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isuke\Documents\180509_Criticalness_load\pso calc\"/>
    </mc:Choice>
  </mc:AlternateContent>
  <bookViews>
    <workbookView xWindow="0" yWindow="0" windowWidth="12360" windowHeight="8160" activeTab="1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<sst xmlns="http://schemas.openxmlformats.org/spreadsheetml/2006/main" count="14" uniqueCount="7">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</sst>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51.415575777207714</c:v>
                </c:pt>
                <c:pt idx="2">
                  <c:v>52.831151554415413</c:v>
                </c:pt>
                <c:pt idx="3">
                  <c:v>54.246727331623127</c:v>
                </c:pt>
                <c:pt idx="4">
                  <c:v>55.662303108830827</c:v>
                </c:pt>
                <c:pt idx="5">
                  <c:v>54.621709847791614</c:v>
                </c:pt>
                <c:pt idx="6">
                  <c:v>53.581116586752394</c:v>
                </c:pt>
                <c:pt idx="7">
                  <c:v>52.540523325713174</c:v>
                </c:pt>
                <c:pt idx="8">
                  <c:v>51.499930064673968</c:v>
                </c:pt>
                <c:pt idx="9">
                  <c:v>52.112328271863412</c:v>
                </c:pt>
                <c:pt idx="10">
                  <c:v>52.724726479052862</c:v>
                </c:pt>
                <c:pt idx="11">
                  <c:v>53.337124686242312</c:v>
                </c:pt>
                <c:pt idx="12">
                  <c:v>53.949522893431769</c:v>
                </c:pt>
                <c:pt idx="13">
                  <c:v>53.995026670803348</c:v>
                </c:pt>
                <c:pt idx="14">
                  <c:v>54.040530448174927</c:v>
                </c:pt>
                <c:pt idx="15">
                  <c:v>54.086034225546506</c:v>
                </c:pt>
                <c:pt idx="16">
                  <c:v>54.131538002918084</c:v>
                </c:pt>
                <c:pt idx="17">
                  <c:v>54.105329441953835</c:v>
                </c:pt>
                <c:pt idx="18">
                  <c:v>54.079120880989571</c:v>
                </c:pt>
                <c:pt idx="19">
                  <c:v>54.052912320025321</c:v>
                </c:pt>
                <c:pt idx="20">
                  <c:v>54.026703759061064</c:v>
                </c:pt>
                <c:pt idx="21">
                  <c:v>51.461832897829076</c:v>
                </c:pt>
                <c:pt idx="22">
                  <c:v>48.896962036597074</c:v>
                </c:pt>
                <c:pt idx="23">
                  <c:v>46.332091175365072</c:v>
                </c:pt>
                <c:pt idx="24">
                  <c:v>43.767220314133077</c:v>
                </c:pt>
                <c:pt idx="25">
                  <c:v>43.730081185660843</c:v>
                </c:pt>
                <c:pt idx="26">
                  <c:v>43.69294205718861</c:v>
                </c:pt>
                <c:pt idx="27">
                  <c:v>43.655802928716362</c:v>
                </c:pt>
                <c:pt idx="28">
                  <c:v>43.618663800244128</c:v>
                </c:pt>
                <c:pt idx="29">
                  <c:v>43.874818842398206</c:v>
                </c:pt>
                <c:pt idx="30">
                  <c:v>44.130973884552276</c:v>
                </c:pt>
                <c:pt idx="31">
                  <c:v>44.38712892670636</c:v>
                </c:pt>
                <c:pt idx="32">
                  <c:v>44.64328396886043</c:v>
                </c:pt>
                <c:pt idx="33">
                  <c:v>42.861755471848738</c:v>
                </c:pt>
                <c:pt idx="34">
                  <c:v>41.080226974837053</c:v>
                </c:pt>
                <c:pt idx="35">
                  <c:v>39.298698477825361</c:v>
                </c:pt>
                <c:pt idx="36">
                  <c:v>37.517169980813669</c:v>
                </c:pt>
                <c:pt idx="37">
                  <c:v>38.956876798972729</c:v>
                </c:pt>
                <c:pt idx="38">
                  <c:v>40.396583617131789</c:v>
                </c:pt>
                <c:pt idx="39">
                  <c:v>41.836290435290842</c:v>
                </c:pt>
                <c:pt idx="40">
                  <c:v>43.275997253449901</c:v>
                </c:pt>
                <c:pt idx="41">
                  <c:v>43.786849967961523</c:v>
                </c:pt>
                <c:pt idx="42">
                  <c:v>44.297702682473137</c:v>
                </c:pt>
                <c:pt idx="43">
                  <c:v>44.808555396984758</c:v>
                </c:pt>
                <c:pt idx="44">
                  <c:v>45.319408111496379</c:v>
                </c:pt>
                <c:pt idx="45">
                  <c:v>45.73321545895331</c:v>
                </c:pt>
                <c:pt idx="46">
                  <c:v>46.147022806410234</c:v>
                </c:pt>
                <c:pt idx="47">
                  <c:v>46.560830153867165</c:v>
                </c:pt>
                <c:pt idx="48">
                  <c:v>46.974637501324104</c:v>
                </c:pt>
                <c:pt idx="49">
                  <c:v>48.425114773493242</c:v>
                </c:pt>
                <c:pt idx="50">
                  <c:v>49.875592045662387</c:v>
                </c:pt>
                <c:pt idx="51">
                  <c:v>51.326069317831532</c:v>
                </c:pt>
                <c:pt idx="52">
                  <c:v>52.77654659000067</c:v>
                </c:pt>
                <c:pt idx="53">
                  <c:v>51.927369360311253</c:v>
                </c:pt>
                <c:pt idx="54">
                  <c:v>51.078192130621836</c:v>
                </c:pt>
                <c:pt idx="55">
                  <c:v>50.22901490093242</c:v>
                </c:pt>
                <c:pt idx="56">
                  <c:v>49.379837671243003</c:v>
                </c:pt>
                <c:pt idx="57">
                  <c:v>52.182816953458335</c:v>
                </c:pt>
                <c:pt idx="58">
                  <c:v>54.985796235673661</c:v>
                </c:pt>
                <c:pt idx="59">
                  <c:v>57.788775517888986</c:v>
                </c:pt>
                <c:pt idx="60">
                  <c:v>60.591754800104319</c:v>
                </c:pt>
                <c:pt idx="61">
                  <c:v>60.675789577810434</c:v>
                </c:pt>
                <c:pt idx="62">
                  <c:v>60.75982435551655</c:v>
                </c:pt>
                <c:pt idx="63">
                  <c:v>60.843859133222672</c:v>
                </c:pt>
                <c:pt idx="64">
                  <c:v>60.927893910928788</c:v>
                </c:pt>
                <c:pt idx="65">
                  <c:v>59.562688436465606</c:v>
                </c:pt>
                <c:pt idx="66">
                  <c:v>58.197482962002425</c:v>
                </c:pt>
                <c:pt idx="67">
                  <c:v>56.832277487539251</c:v>
                </c:pt>
                <c:pt idx="68">
                  <c:v>55.46707201307607</c:v>
                </c:pt>
                <c:pt idx="69">
                  <c:v>55.34045076706375</c:v>
                </c:pt>
                <c:pt idx="70">
                  <c:v>55.21382952105143</c:v>
                </c:pt>
                <c:pt idx="71">
                  <c:v>55.08720827503911</c:v>
                </c:pt>
                <c:pt idx="72">
                  <c:v>54.960587029026804</c:v>
                </c:pt>
                <c:pt idx="73">
                  <c:v>58.916448034511319</c:v>
                </c:pt>
                <c:pt idx="74">
                  <c:v>62.872309039995834</c:v>
                </c:pt>
                <c:pt idx="75">
                  <c:v>66.828170045480377</c:v>
                </c:pt>
                <c:pt idx="76">
                  <c:v>70.784031050964899</c:v>
                </c:pt>
                <c:pt idx="77">
                  <c:v>70.743193183825426</c:v>
                </c:pt>
                <c:pt idx="78">
                  <c:v>70.702355316685953</c:v>
                </c:pt>
                <c:pt idx="79">
                  <c:v>70.66151744954648</c:v>
                </c:pt>
                <c:pt idx="80">
                  <c:v>70.620679582407007</c:v>
                </c:pt>
                <c:pt idx="81">
                  <c:v>71.525601616988126</c:v>
                </c:pt>
                <c:pt idx="82">
                  <c:v>72.430523651569246</c:v>
                </c:pt>
                <c:pt idx="83">
                  <c:v>73.335445686150351</c:v>
                </c:pt>
                <c:pt idx="84">
                  <c:v>74.24036772073147</c:v>
                </c:pt>
                <c:pt idx="85">
                  <c:v>76.268108609382182</c:v>
                </c:pt>
                <c:pt idx="86">
                  <c:v>78.295849498032894</c:v>
                </c:pt>
                <c:pt idx="87">
                  <c:v>80.32359038668362</c:v>
                </c:pt>
                <c:pt idx="88">
                  <c:v>82.351331275334317</c:v>
                </c:pt>
                <c:pt idx="89">
                  <c:v>82.962716901653963</c:v>
                </c:pt>
                <c:pt idx="90">
                  <c:v>83.574102527973608</c:v>
                </c:pt>
                <c:pt idx="91">
                  <c:v>84.185488154293239</c:v>
                </c:pt>
                <c:pt idx="92">
                  <c:v>84.79687378061287</c:v>
                </c:pt>
                <c:pt idx="93">
                  <c:v>75.602406023078856</c:v>
                </c:pt>
                <c:pt idx="94">
                  <c:v>66.407938265544828</c:v>
                </c:pt>
                <c:pt idx="95">
                  <c:v>57.213470508010808</c:v>
                </c:pt>
                <c:pt idx="96">
                  <c:v>48.01900275047678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49.805907496879669</c:v>
                </c:pt>
                <c:pt idx="2">
                  <c:v>49.611814993759339</c:v>
                </c:pt>
                <c:pt idx="3">
                  <c:v>49.417722490639008</c:v>
                </c:pt>
                <c:pt idx="4">
                  <c:v>49.223629987518677</c:v>
                </c:pt>
                <c:pt idx="5">
                  <c:v>47.631795422128519</c:v>
                </c:pt>
                <c:pt idx="6">
                  <c:v>46.039960856738361</c:v>
                </c:pt>
                <c:pt idx="7">
                  <c:v>44.448126291348203</c:v>
                </c:pt>
                <c:pt idx="8">
                  <c:v>42.856291725958037</c:v>
                </c:pt>
                <c:pt idx="9">
                  <c:v>45.322017956400742</c:v>
                </c:pt>
                <c:pt idx="10">
                  <c:v>47.78774418684344</c:v>
                </c:pt>
                <c:pt idx="11">
                  <c:v>50.253470417286138</c:v>
                </c:pt>
                <c:pt idx="12">
                  <c:v>52.719196647728836</c:v>
                </c:pt>
                <c:pt idx="13">
                  <c:v>51.696289751082368</c:v>
                </c:pt>
                <c:pt idx="14">
                  <c:v>50.6733828544359</c:v>
                </c:pt>
                <c:pt idx="15">
                  <c:v>49.650475957789425</c:v>
                </c:pt>
                <c:pt idx="16">
                  <c:v>48.62756906114295</c:v>
                </c:pt>
                <c:pt idx="17">
                  <c:v>47.470064035037772</c:v>
                </c:pt>
                <c:pt idx="18">
                  <c:v>46.312559008932595</c:v>
                </c:pt>
                <c:pt idx="19">
                  <c:v>45.155053982827418</c:v>
                </c:pt>
                <c:pt idx="20">
                  <c:v>43.997548956722241</c:v>
                </c:pt>
                <c:pt idx="21">
                  <c:v>43.292899342127214</c:v>
                </c:pt>
                <c:pt idx="22">
                  <c:v>42.588249727532187</c:v>
                </c:pt>
                <c:pt idx="23">
                  <c:v>41.883600112937167</c:v>
                </c:pt>
                <c:pt idx="24">
                  <c:v>41.178950498342139</c:v>
                </c:pt>
                <c:pt idx="25">
                  <c:v>39.613489535071302</c:v>
                </c:pt>
                <c:pt idx="26">
                  <c:v>38.048028571800472</c:v>
                </c:pt>
                <c:pt idx="27">
                  <c:v>36.482567608529642</c:v>
                </c:pt>
                <c:pt idx="28">
                  <c:v>34.917106645258812</c:v>
                </c:pt>
                <c:pt idx="29">
                  <c:v>36.069811428801302</c:v>
                </c:pt>
                <c:pt idx="30">
                  <c:v>37.222516212343791</c:v>
                </c:pt>
                <c:pt idx="31">
                  <c:v>38.375220995886281</c:v>
                </c:pt>
                <c:pt idx="32">
                  <c:v>39.527925779428777</c:v>
                </c:pt>
                <c:pt idx="33">
                  <c:v>39.480257697870726</c:v>
                </c:pt>
                <c:pt idx="34">
                  <c:v>39.432589616312683</c:v>
                </c:pt>
                <c:pt idx="35">
                  <c:v>39.384921534754639</c:v>
                </c:pt>
                <c:pt idx="36">
                  <c:v>39.337253453196595</c:v>
                </c:pt>
                <c:pt idx="37">
                  <c:v>40.405856108037149</c:v>
                </c:pt>
                <c:pt idx="38">
                  <c:v>41.474458762877696</c:v>
                </c:pt>
                <c:pt idx="39">
                  <c:v>42.543061417718249</c:v>
                </c:pt>
                <c:pt idx="40">
                  <c:v>43.611664072558796</c:v>
                </c:pt>
                <c:pt idx="41">
                  <c:v>42.041563600928519</c:v>
                </c:pt>
                <c:pt idx="42">
                  <c:v>40.471463129298243</c:v>
                </c:pt>
                <c:pt idx="43">
                  <c:v>38.901362657667974</c:v>
                </c:pt>
                <c:pt idx="44">
                  <c:v>37.331262186037698</c:v>
                </c:pt>
                <c:pt idx="45">
                  <c:v>39.674119845659817</c:v>
                </c:pt>
                <c:pt idx="46">
                  <c:v>42.016977505281936</c:v>
                </c:pt>
                <c:pt idx="47">
                  <c:v>44.359835164904062</c:v>
                </c:pt>
                <c:pt idx="48">
                  <c:v>46.702692824526181</c:v>
                </c:pt>
                <c:pt idx="49">
                  <c:v>45.660148466122251</c:v>
                </c:pt>
                <c:pt idx="50">
                  <c:v>44.617604107718321</c:v>
                </c:pt>
                <c:pt idx="51">
                  <c:v>43.575059749314391</c:v>
                </c:pt>
                <c:pt idx="52">
                  <c:v>42.532515390910461</c:v>
                </c:pt>
                <c:pt idx="53">
                  <c:v>42.964995123921959</c:v>
                </c:pt>
                <c:pt idx="54">
                  <c:v>43.397474856933449</c:v>
                </c:pt>
                <c:pt idx="55">
                  <c:v>43.82995458994494</c:v>
                </c:pt>
                <c:pt idx="56">
                  <c:v>44.262434322956437</c:v>
                </c:pt>
                <c:pt idx="57">
                  <c:v>45.067370710269053</c:v>
                </c:pt>
                <c:pt idx="58">
                  <c:v>45.872307097581675</c:v>
                </c:pt>
                <c:pt idx="59">
                  <c:v>46.677243484894298</c:v>
                </c:pt>
                <c:pt idx="60">
                  <c:v>47.48217987220692</c:v>
                </c:pt>
                <c:pt idx="61">
                  <c:v>48.679608762965479</c:v>
                </c:pt>
                <c:pt idx="62">
                  <c:v>49.877037653724031</c:v>
                </c:pt>
                <c:pt idx="63">
                  <c:v>51.07446654448259</c:v>
                </c:pt>
                <c:pt idx="64">
                  <c:v>52.271895435241142</c:v>
                </c:pt>
                <c:pt idx="65">
                  <c:v>52.19894116494018</c:v>
                </c:pt>
                <c:pt idx="66">
                  <c:v>52.125986894639219</c:v>
                </c:pt>
                <c:pt idx="67">
                  <c:v>52.053032624338258</c:v>
                </c:pt>
                <c:pt idx="68">
                  <c:v>51.980078354037296</c:v>
                </c:pt>
                <c:pt idx="69">
                  <c:v>53.965391512221728</c:v>
                </c:pt>
                <c:pt idx="70">
                  <c:v>55.950704670406161</c:v>
                </c:pt>
                <c:pt idx="71">
                  <c:v>57.936017828590593</c:v>
                </c:pt>
                <c:pt idx="72">
                  <c:v>59.921330986775025</c:v>
                </c:pt>
                <c:pt idx="73">
                  <c:v>60.963400365516854</c:v>
                </c:pt>
                <c:pt idx="74">
                  <c:v>62.005469744258676</c:v>
                </c:pt>
                <c:pt idx="75">
                  <c:v>63.047539123000504</c:v>
                </c:pt>
                <c:pt idx="76">
                  <c:v>64.089608501742333</c:v>
                </c:pt>
                <c:pt idx="77">
                  <c:v>65.77889687948975</c:v>
                </c:pt>
                <c:pt idx="78">
                  <c:v>67.468185257237153</c:v>
                </c:pt>
                <c:pt idx="79">
                  <c:v>69.157473634984569</c:v>
                </c:pt>
                <c:pt idx="80">
                  <c:v>70.846762012731972</c:v>
                </c:pt>
                <c:pt idx="81">
                  <c:v>70.623775634827766</c:v>
                </c:pt>
                <c:pt idx="82">
                  <c:v>70.400789256923559</c:v>
                </c:pt>
                <c:pt idx="83">
                  <c:v>70.177802879019353</c:v>
                </c:pt>
                <c:pt idx="84">
                  <c:v>69.954816501115133</c:v>
                </c:pt>
                <c:pt idx="85">
                  <c:v>71.127961320556338</c:v>
                </c:pt>
                <c:pt idx="86">
                  <c:v>72.301106139997529</c:v>
                </c:pt>
                <c:pt idx="87">
                  <c:v>73.47425095943872</c:v>
                </c:pt>
                <c:pt idx="88">
                  <c:v>74.647395778879925</c:v>
                </c:pt>
                <c:pt idx="89">
                  <c:v>77.225677075929255</c:v>
                </c:pt>
                <c:pt idx="90">
                  <c:v>79.803958372978585</c:v>
                </c:pt>
                <c:pt idx="91">
                  <c:v>82.382239670027928</c:v>
                </c:pt>
                <c:pt idx="92">
                  <c:v>84.960520967077258</c:v>
                </c:pt>
                <c:pt idx="93">
                  <c:v>75.741795939444884</c:v>
                </c:pt>
                <c:pt idx="94">
                  <c:v>66.523070911812525</c:v>
                </c:pt>
                <c:pt idx="95">
                  <c:v>57.304345884180151</c:v>
                </c:pt>
                <c:pt idx="96">
                  <c:v>48.085620856547784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66675</xdr:rowOff>
    </xdr:from>
    <xdr:to>
      <xdr:col>16</xdr:col>
      <xdr:colOff>160805</xdr:colOff>
      <xdr:row>26</xdr:row>
      <xdr:rowOff>99174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N101"/>
  <sheetViews>
    <sheetView workbookViewId="0">
      <selection activeCell="B5" sqref="B5:ON101"/>
    </sheetView>
  </sheetViews>
  <sheetFormatPr defaultRowHeight="18" x14ac:dyDescent="0.55000000000000004"/>
  <sheetData>
    <row r="1" spans="1:404" x14ac:dyDescent="0.55000000000000004">
      <c r="A1" s="1" t="s">
        <v>1</v>
      </c>
      <c r="B1" s="4"/>
      <c r="C1" s="4" t="s">
        <v>2</v>
      </c>
      <c r="D1" s="1"/>
      <c r="E1" s="1"/>
      <c r="F1" s="1"/>
    </row>
    <row r="2" spans="1:404" x14ac:dyDescent="0.55000000000000004">
      <c r="A2" s="1" t="s">
        <v>3</v>
      </c>
      <c r="B2" s="4"/>
      <c r="C2" s="4" t="s">
        <v>4</v>
      </c>
      <c r="D2" s="1"/>
      <c r="E2" s="1"/>
      <c r="F2" s="1"/>
    </row>
    <row r="4" spans="1:404" x14ac:dyDescent="0.55000000000000004">
      <c r="A4" s="1" t="s">
        <v>0</v>
      </c>
      <c r="B4" t="s">
        <v>5</v>
      </c>
      <c r="C4" t="s">
        <v>6</v>
      </c>
    </row>
    <row r="5" spans="1:404" x14ac:dyDescent="0.55000000000000004">
      <c r="A5" s="2">
        <v>0</v>
      </c>
      <c r="B5">
        <v>50</v>
      </c>
      <c r="C5">
        <v>48.01900275047678</v>
      </c>
      <c r="D5">
        <v>46.346087590806682</v>
      </c>
      <c r="E5">
        <v>45.347550360223892</v>
      </c>
      <c r="F5">
        <v>43.789567762371242</v>
      </c>
      <c r="G5">
        <v>43.500403068056272</v>
      </c>
      <c r="H5">
        <v>41.510660474029699</v>
      </c>
      <c r="I5">
        <v>39.548954684285611</v>
      </c>
      <c r="J5">
        <v>41.076530468593241</v>
      </c>
      <c r="K5">
        <v>40.814547049473063</v>
      </c>
      <c r="L5">
        <v>39.101391740727777</v>
      </c>
      <c r="M5">
        <v>39.468904668639404</v>
      </c>
      <c r="N5">
        <v>37.895539758114701</v>
      </c>
      <c r="O5">
        <v>36.304406938778314</v>
      </c>
      <c r="P5">
        <v>34.428924067432831</v>
      </c>
      <c r="Q5">
        <v>32.838433785348897</v>
      </c>
      <c r="R5">
        <v>30.839767805084193</v>
      </c>
      <c r="S5">
        <v>29.113444481655389</v>
      </c>
      <c r="T5">
        <v>27.223329883078065</v>
      </c>
      <c r="U5">
        <v>27.155431842431085</v>
      </c>
      <c r="V5">
        <v>25.201652834902958</v>
      </c>
      <c r="W5">
        <v>23.465205158854857</v>
      </c>
      <c r="X5">
        <v>23.305073355089476</v>
      </c>
      <c r="Y5">
        <v>23.232360203283076</v>
      </c>
      <c r="Z5">
        <v>21.234955099200562</v>
      </c>
      <c r="AA5">
        <v>19.720843810379098</v>
      </c>
      <c r="AB5">
        <v>18.748042807409536</v>
      </c>
      <c r="AC5">
        <v>18.223664630338391</v>
      </c>
      <c r="AD5">
        <v>17.135227233745105</v>
      </c>
      <c r="AE5">
        <v>15.741704397110881</v>
      </c>
      <c r="AF5">
        <v>13.741749013462972</v>
      </c>
      <c r="AG5">
        <v>11.741750769219749</v>
      </c>
      <c r="AH5">
        <v>9.8111622122320892</v>
      </c>
      <c r="AI5">
        <v>8.1921065512562841</v>
      </c>
      <c r="AJ5">
        <v>6.192106551256523</v>
      </c>
      <c r="AK5">
        <v>4.3076739323924933</v>
      </c>
      <c r="AL5">
        <v>3.6576645545636564</v>
      </c>
      <c r="AM5">
        <v>1.7381172118913097</v>
      </c>
      <c r="AN5">
        <v>0.59850873064196863</v>
      </c>
      <c r="AO5">
        <v>-0.46310545537335268</v>
      </c>
      <c r="AP5">
        <v>-1.5862957453494086</v>
      </c>
      <c r="AQ5">
        <v>-3.58304458989533</v>
      </c>
      <c r="AR5">
        <v>-5.5222487070734445</v>
      </c>
      <c r="AS5">
        <v>-7.4895167421779902</v>
      </c>
      <c r="AT5">
        <v>-7.8031528171956879</v>
      </c>
      <c r="AU5">
        <v>-7.9004269497085167</v>
      </c>
      <c r="AV5">
        <v>-8.1144895218320592</v>
      </c>
      <c r="AW5">
        <v>-10.087524521113904</v>
      </c>
      <c r="AX5">
        <v>-11.240714765858053</v>
      </c>
      <c r="AY5">
        <v>-13.034083330204597</v>
      </c>
      <c r="AZ5">
        <v>-14.214258512922642</v>
      </c>
      <c r="BA5">
        <v>-14.297414050232637</v>
      </c>
      <c r="BB5">
        <v>-16.118955167937838</v>
      </c>
      <c r="BC5">
        <v>-17.964057667041576</v>
      </c>
      <c r="BD5">
        <v>-19.622482296674303</v>
      </c>
      <c r="BE5">
        <v>-21.614040222933514</v>
      </c>
      <c r="BF5">
        <v>-23.510807177709808</v>
      </c>
      <c r="BG5">
        <v>-24.439180178044584</v>
      </c>
      <c r="BH5">
        <v>-26.411656298440676</v>
      </c>
      <c r="BI5">
        <v>-28.058673794609415</v>
      </c>
      <c r="BJ5">
        <v>-30.038632388374779</v>
      </c>
      <c r="BK5">
        <v>-30.718137996826258</v>
      </c>
      <c r="BL5">
        <v>-32.715657222006065</v>
      </c>
      <c r="BM5">
        <v>-34.242181141877474</v>
      </c>
      <c r="BN5">
        <v>-36.186753495606155</v>
      </c>
      <c r="BO5">
        <v>-38.069168190506566</v>
      </c>
      <c r="BP5">
        <v>-40.064749618615942</v>
      </c>
      <c r="BQ5">
        <v>-41.960547680299747</v>
      </c>
      <c r="BR5">
        <v>-41.654458156774865</v>
      </c>
      <c r="BS5">
        <v>-40.038289854970166</v>
      </c>
      <c r="BT5">
        <v>-41.964531180905333</v>
      </c>
      <c r="BU5">
        <v>-43.883588039547909</v>
      </c>
      <c r="BV5">
        <v>-45.761674298493752</v>
      </c>
      <c r="BW5">
        <v>-47.612118079080886</v>
      </c>
      <c r="BX5">
        <v>-48.372854445279927</v>
      </c>
      <c r="BY5">
        <v>-49.480306633182977</v>
      </c>
      <c r="BZ5">
        <v>-48.530880729236259</v>
      </c>
      <c r="CA5">
        <v>-50.521504845675452</v>
      </c>
      <c r="CB5">
        <v>-50.610135812462119</v>
      </c>
      <c r="CC5">
        <v>-51.724931821716382</v>
      </c>
      <c r="CD5">
        <v>-53.221028737979822</v>
      </c>
      <c r="CE5">
        <v>-53.106483850939945</v>
      </c>
      <c r="CF5">
        <v>-54.995035080379161</v>
      </c>
      <c r="CG5">
        <v>-56.008195298525436</v>
      </c>
      <c r="CH5">
        <v>-56.813987890907612</v>
      </c>
      <c r="CI5">
        <v>-58.511019125833762</v>
      </c>
      <c r="CJ5">
        <v>-60.294821247910789</v>
      </c>
      <c r="CK5">
        <v>-61.376797324521959</v>
      </c>
      <c r="CL5">
        <v>-60.868936971813504</v>
      </c>
      <c r="CM5">
        <v>-62.718039965697102</v>
      </c>
      <c r="CN5">
        <v>-64.384029524276173</v>
      </c>
      <c r="CO5">
        <v>-66.384029524276102</v>
      </c>
      <c r="CP5">
        <v>-67.040622170255446</v>
      </c>
      <c r="CQ5">
        <v>-67.763849195168177</v>
      </c>
      <c r="CR5">
        <v>-67.264368162714661</v>
      </c>
      <c r="CS5">
        <v>-68.833379463005414</v>
      </c>
      <c r="CT5">
        <v>-70.347471144258307</v>
      </c>
      <c r="CU5">
        <v>-70.427727713417539</v>
      </c>
      <c r="CV5">
        <v>-68.72990915750843</v>
      </c>
      <c r="CW5">
        <v>-70.728133211518994</v>
      </c>
      <c r="CX5">
        <v>-69.574601553141292</v>
      </c>
      <c r="CY5">
        <v>-69.807425594957067</v>
      </c>
      <c r="CZ5">
        <v>-71.12184782090317</v>
      </c>
      <c r="DA5">
        <v>-73.090938889524793</v>
      </c>
      <c r="DB5">
        <v>-74.326370258191147</v>
      </c>
      <c r="DC5">
        <v>-76.082328874598261</v>
      </c>
      <c r="DD5">
        <v>-76.490047144851303</v>
      </c>
      <c r="DE5">
        <v>-78.345745815895228</v>
      </c>
      <c r="DF5">
        <v>-80.173578387449794</v>
      </c>
      <c r="DG5">
        <v>-81.335997341888643</v>
      </c>
      <c r="DH5">
        <v>-83.29944718580667</v>
      </c>
      <c r="DI5">
        <v>-85.269762109205899</v>
      </c>
      <c r="DJ5">
        <v>-85.002951266720203</v>
      </c>
      <c r="DK5">
        <v>-86.768494440505563</v>
      </c>
      <c r="DL5">
        <v>-88.551494927580038</v>
      </c>
      <c r="DM5">
        <v>-89.795434719937347</v>
      </c>
      <c r="DN5">
        <v>-91.577332696987597</v>
      </c>
      <c r="DO5">
        <v>-92.646315746579418</v>
      </c>
      <c r="DP5">
        <v>-92.192374938790536</v>
      </c>
      <c r="DQ5">
        <v>-94.187948342527747</v>
      </c>
      <c r="DR5">
        <v>-94.547637718492908</v>
      </c>
      <c r="DS5">
        <v>-95.664362475591759</v>
      </c>
      <c r="DT5">
        <v>-96.894135086520023</v>
      </c>
      <c r="DU5">
        <v>-98.416554733588214</v>
      </c>
      <c r="DV5">
        <v>-100.00483850657196</v>
      </c>
      <c r="DW5">
        <v>-100.7016201370796</v>
      </c>
      <c r="DX5">
        <v>-102.47771932719915</v>
      </c>
      <c r="DY5">
        <v>-101.77109001218794</v>
      </c>
      <c r="DZ5">
        <v>-100.79722822630595</v>
      </c>
      <c r="EA5">
        <v>-101.78321538482487</v>
      </c>
      <c r="EB5">
        <v>-103.44707430025299</v>
      </c>
      <c r="EC5">
        <v>-101.59339262155044</v>
      </c>
      <c r="ED5">
        <v>-102.61037653648748</v>
      </c>
      <c r="EE5">
        <v>-103.50203264575281</v>
      </c>
      <c r="EF5">
        <v>-105.26722297008382</v>
      </c>
      <c r="EG5">
        <v>-106.45949238347929</v>
      </c>
      <c r="EH5">
        <v>-107.56140506506743</v>
      </c>
      <c r="EI5">
        <v>-108.54185522087054</v>
      </c>
      <c r="EJ5">
        <v>-110.54185522085174</v>
      </c>
      <c r="EK5">
        <v>-110.71442671385181</v>
      </c>
      <c r="EL5">
        <v>-111.11921092019867</v>
      </c>
      <c r="EM5">
        <v>-113.11921092019323</v>
      </c>
      <c r="EN5">
        <v>-114.32786461493384</v>
      </c>
      <c r="EO5">
        <v>-115.73149921116665</v>
      </c>
      <c r="EP5">
        <v>-117.50074439635482</v>
      </c>
      <c r="EQ5">
        <v>-119.20259797272212</v>
      </c>
      <c r="ER5">
        <v>-120.68816114421755</v>
      </c>
      <c r="ES5">
        <v>-122.68816114421691</v>
      </c>
      <c r="ET5">
        <v>-124.30021230811883</v>
      </c>
      <c r="EU5">
        <v>-124.2722582165319</v>
      </c>
      <c r="EV5">
        <v>-124.05795555470324</v>
      </c>
      <c r="EW5">
        <v>-125.34973068919987</v>
      </c>
      <c r="EX5">
        <v>-127.34951072332598</v>
      </c>
      <c r="EY5">
        <v>-128.79878020173496</v>
      </c>
      <c r="EZ5">
        <v>-130.76869696642248</v>
      </c>
      <c r="FA5">
        <v>-132.66302323987264</v>
      </c>
      <c r="FB5">
        <v>-134.41426641124406</v>
      </c>
      <c r="FC5">
        <v>-136.41298151920259</v>
      </c>
      <c r="FD5">
        <v>-136.91780591960625</v>
      </c>
      <c r="FE5">
        <v>-138.83595345315197</v>
      </c>
      <c r="FF5">
        <v>-140.36443510948439</v>
      </c>
      <c r="FG5">
        <v>-141.36757839388136</v>
      </c>
      <c r="FH5">
        <v>-141.51360207036018</v>
      </c>
      <c r="FI5">
        <v>-141.9831565099856</v>
      </c>
      <c r="FJ5">
        <v>-140.36254356786239</v>
      </c>
      <c r="FK5">
        <v>-141.81069179651053</v>
      </c>
      <c r="FL5">
        <v>-143.81069179651038</v>
      </c>
      <c r="FM5">
        <v>-145.8105280321036</v>
      </c>
      <c r="FN5">
        <v>-146.86650282534086</v>
      </c>
      <c r="FO5">
        <v>-148.86650282531903</v>
      </c>
      <c r="FP5">
        <v>-150.86647378472716</v>
      </c>
      <c r="FQ5">
        <v>-151.98010904716028</v>
      </c>
      <c r="FR5">
        <v>-150.13404490720663</v>
      </c>
      <c r="FS5">
        <v>-152.0671261224266</v>
      </c>
      <c r="FT5">
        <v>-151.88266263482024</v>
      </c>
      <c r="FU5">
        <v>-152.04806397672502</v>
      </c>
      <c r="FV5">
        <v>-153.2798592600308</v>
      </c>
      <c r="FW5">
        <v>-154.00498652419674</v>
      </c>
      <c r="FX5">
        <v>-155.87619532331436</v>
      </c>
      <c r="FY5">
        <v>-157.45337734324059</v>
      </c>
      <c r="FZ5">
        <v>-159.44582431818691</v>
      </c>
      <c r="GA5">
        <v>-161.44582431818682</v>
      </c>
      <c r="GB5">
        <v>-163.40383601973085</v>
      </c>
      <c r="GC5">
        <v>-165.40052155574259</v>
      </c>
      <c r="GD5">
        <v>-167.4003037141232</v>
      </c>
      <c r="GE5">
        <v>-169.32740746947275</v>
      </c>
      <c r="GF5">
        <v>-169.46909191818438</v>
      </c>
      <c r="GG5">
        <v>-170.822058093387</v>
      </c>
      <c r="GH5">
        <v>-172.51004803947581</v>
      </c>
      <c r="GI5">
        <v>-174.5096476227225</v>
      </c>
      <c r="GJ5">
        <v>-176.34523704524329</v>
      </c>
      <c r="GK5">
        <v>-177.12499195604764</v>
      </c>
      <c r="GL5">
        <v>-179.01166771547389</v>
      </c>
      <c r="GM5">
        <v>-180.44469676516076</v>
      </c>
      <c r="GN5">
        <v>-182.44352079839928</v>
      </c>
      <c r="GO5">
        <v>-184.44352079839948</v>
      </c>
      <c r="GP5">
        <v>-186.44352079839837</v>
      </c>
      <c r="GQ5">
        <v>-186.78038887652255</v>
      </c>
      <c r="GR5">
        <v>-187.82806015172935</v>
      </c>
      <c r="GS5">
        <v>-189.74780359766905</v>
      </c>
      <c r="GT5">
        <v>-191.74772374398341</v>
      </c>
      <c r="GU5">
        <v>-193.14801819007388</v>
      </c>
      <c r="GV5">
        <v>-194.91157541351927</v>
      </c>
      <c r="GW5">
        <v>-196.91157541351652</v>
      </c>
      <c r="GX5">
        <v>-198.52015695972807</v>
      </c>
      <c r="GY5">
        <v>-198.75869443023586</v>
      </c>
      <c r="GZ5">
        <v>-199.82949122930722</v>
      </c>
      <c r="HA5">
        <v>-201.46672103420346</v>
      </c>
      <c r="HB5">
        <v>-203.0424928412717</v>
      </c>
      <c r="HC5">
        <v>-202.57841182241668</v>
      </c>
      <c r="HD5">
        <v>-202.78001726685898</v>
      </c>
      <c r="HE5">
        <v>-204.52613429902695</v>
      </c>
      <c r="HF5">
        <v>-205.60651961355413</v>
      </c>
      <c r="HG5">
        <v>-207.02503021181872</v>
      </c>
      <c r="HH5">
        <v>-207.85293268211296</v>
      </c>
      <c r="HI5">
        <v>-209.85293268211282</v>
      </c>
      <c r="HJ5">
        <v>-208.89484543022988</v>
      </c>
      <c r="HK5">
        <v>-210.02405694543256</v>
      </c>
      <c r="HL5">
        <v>-211.83944689371631</v>
      </c>
      <c r="HM5">
        <v>-213.82796519068003</v>
      </c>
      <c r="HN5">
        <v>-215.70583772411987</v>
      </c>
      <c r="HO5">
        <v>-217.56909530704345</v>
      </c>
      <c r="HP5">
        <v>-219.37068665917866</v>
      </c>
      <c r="HQ5">
        <v>-220.91861867224404</v>
      </c>
      <c r="HR5">
        <v>-222.78108362531358</v>
      </c>
      <c r="HS5">
        <v>-224.73473340358271</v>
      </c>
      <c r="HT5">
        <v>-226.6692080319074</v>
      </c>
      <c r="HU5">
        <v>-228.6481539812369</v>
      </c>
      <c r="HV5">
        <v>-229.5050637788996</v>
      </c>
      <c r="HW5">
        <v>-231.40387807678113</v>
      </c>
      <c r="HX5">
        <v>-232.44041723087409</v>
      </c>
      <c r="HY5">
        <v>-233.63584289648722</v>
      </c>
      <c r="HZ5">
        <v>-234.86349784134077</v>
      </c>
      <c r="IA5">
        <v>-236.86349784133904</v>
      </c>
      <c r="IB5">
        <v>-238.8634775788685</v>
      </c>
      <c r="IC5">
        <v>-240.84447482839178</v>
      </c>
      <c r="ID5">
        <v>-242.8302298583377</v>
      </c>
      <c r="IE5">
        <v>-244.83022974172434</v>
      </c>
      <c r="IF5">
        <v>-244.27716966109196</v>
      </c>
      <c r="IG5">
        <v>-245.91102290958909</v>
      </c>
      <c r="IH5">
        <v>-247.8708167673262</v>
      </c>
      <c r="II5">
        <v>-249.87081676732376</v>
      </c>
      <c r="IJ5">
        <v>-251.64243521318465</v>
      </c>
      <c r="IK5">
        <v>-252.56673018080437</v>
      </c>
      <c r="IL5">
        <v>-253.54952599659828</v>
      </c>
      <c r="IM5">
        <v>-255.45857881043312</v>
      </c>
      <c r="IN5">
        <v>-257.45655685880001</v>
      </c>
      <c r="IO5">
        <v>-259.44078628716551</v>
      </c>
      <c r="IP5">
        <v>-260.9314565708749</v>
      </c>
      <c r="IQ5">
        <v>-262.53062842731663</v>
      </c>
      <c r="IR5">
        <v>-264.53062748152274</v>
      </c>
      <c r="IS5">
        <v>-266.47095280889192</v>
      </c>
      <c r="IT5">
        <v>-267.48156026916757</v>
      </c>
      <c r="IU5">
        <v>-269.20394843911407</v>
      </c>
      <c r="IV5">
        <v>-270.93159414078269</v>
      </c>
      <c r="IW5">
        <v>-272.7461558537704</v>
      </c>
      <c r="IX5">
        <v>-274.21944746811749</v>
      </c>
      <c r="IY5">
        <v>-274.16242979848181</v>
      </c>
      <c r="IZ5">
        <v>-276.06182094307104</v>
      </c>
      <c r="JA5">
        <v>-275.74230939323138</v>
      </c>
      <c r="JB5">
        <v>-276.60333571996756</v>
      </c>
      <c r="JC5">
        <v>-277.77739942859478</v>
      </c>
      <c r="JD5">
        <v>-278.48653581732782</v>
      </c>
      <c r="JE5">
        <v>-279.26943489869166</v>
      </c>
      <c r="JF5">
        <v>-279.68731726203174</v>
      </c>
      <c r="JG5">
        <v>-279.74671884756066</v>
      </c>
      <c r="JH5">
        <v>-281.64965078890197</v>
      </c>
      <c r="JI5">
        <v>-282.94905607869464</v>
      </c>
      <c r="JJ5">
        <v>-284.01812294036273</v>
      </c>
      <c r="JK5">
        <v>-285.8599999666917</v>
      </c>
      <c r="JL5">
        <v>-286.72387877323121</v>
      </c>
      <c r="JM5">
        <v>-288.72043705493917</v>
      </c>
      <c r="JN5">
        <v>-289.4099714813363</v>
      </c>
      <c r="JO5">
        <v>-291.16967872833061</v>
      </c>
      <c r="JP5">
        <v>-293.07015950732603</v>
      </c>
      <c r="JQ5">
        <v>-294.61999961333152</v>
      </c>
      <c r="JR5">
        <v>-296.59048044998889</v>
      </c>
      <c r="JS5">
        <v>-298.15825427529785</v>
      </c>
      <c r="JT5">
        <v>-299.81486240687042</v>
      </c>
      <c r="JU5">
        <v>-301.49645848077233</v>
      </c>
      <c r="JV5">
        <v>-303.4751526934499</v>
      </c>
      <c r="JW5">
        <v>-305.47515269006379</v>
      </c>
      <c r="JX5">
        <v>-305.3017027001045</v>
      </c>
      <c r="JY5">
        <v>-307.25587369993241</v>
      </c>
      <c r="JZ5">
        <v>-308.41618557290525</v>
      </c>
      <c r="KA5">
        <v>-308.35927512007169</v>
      </c>
      <c r="KB5">
        <v>-310.35647704203649</v>
      </c>
      <c r="KC5">
        <v>-311.72274314278258</v>
      </c>
      <c r="KD5">
        <v>-311.76906612013534</v>
      </c>
      <c r="KE5">
        <v>-313.76906588154537</v>
      </c>
      <c r="KF5">
        <v>-315.41425677970972</v>
      </c>
      <c r="KG5">
        <v>-316.02717581645101</v>
      </c>
      <c r="KH5">
        <v>-316.11230343441201</v>
      </c>
      <c r="KI5">
        <v>-317.87109265712041</v>
      </c>
      <c r="KJ5">
        <v>-319.85463719398291</v>
      </c>
      <c r="KK5">
        <v>-321.68168938754508</v>
      </c>
      <c r="KL5">
        <v>-323.13041827989957</v>
      </c>
      <c r="KM5">
        <v>-325.12543297834259</v>
      </c>
      <c r="KN5">
        <v>-326.89111024714492</v>
      </c>
      <c r="KO5">
        <v>-328.8284874812843</v>
      </c>
      <c r="KP5">
        <v>-330.37821952343194</v>
      </c>
      <c r="KQ5">
        <v>-331.87637700330299</v>
      </c>
      <c r="KR5">
        <v>-333.4229817300764</v>
      </c>
      <c r="KS5">
        <v>-335.04173309407554</v>
      </c>
      <c r="KT5">
        <v>-337.04173309407321</v>
      </c>
      <c r="KU5">
        <v>-338.93006585039933</v>
      </c>
      <c r="KV5">
        <v>-340.90344789488182</v>
      </c>
      <c r="KW5">
        <v>-342.74641552495797</v>
      </c>
      <c r="KX5">
        <v>-344.64683008955399</v>
      </c>
      <c r="KY5">
        <v>-346.54660208453896</v>
      </c>
      <c r="KZ5">
        <v>-348.37766560796899</v>
      </c>
      <c r="LA5">
        <v>-350.22667910446012</v>
      </c>
      <c r="LB5">
        <v>-348.49154103735873</v>
      </c>
      <c r="LC5">
        <v>-350.26312384349239</v>
      </c>
      <c r="LD5">
        <v>-351.46542472831152</v>
      </c>
      <c r="LE5">
        <v>-352.98552835469422</v>
      </c>
      <c r="LF5">
        <v>-353.94041987928648</v>
      </c>
      <c r="LG5">
        <v>-355.43111563484672</v>
      </c>
      <c r="LH5">
        <v>-356.61048168646693</v>
      </c>
      <c r="LI5">
        <v>-358.34182826058372</v>
      </c>
      <c r="LJ5">
        <v>-357.84955520040222</v>
      </c>
      <c r="LK5">
        <v>-359.77736238427377</v>
      </c>
      <c r="LL5">
        <v>-360.34143972696847</v>
      </c>
      <c r="LM5">
        <v>-362.3414367758669</v>
      </c>
      <c r="LN5">
        <v>-362.20806163543517</v>
      </c>
      <c r="LO5">
        <v>-363.9223329414163</v>
      </c>
      <c r="LP5">
        <v>-365.2243975495706</v>
      </c>
      <c r="LQ5">
        <v>-366.58207009867289</v>
      </c>
      <c r="LR5">
        <v>-367.16217228026989</v>
      </c>
      <c r="LS5">
        <v>-367.83379809269246</v>
      </c>
      <c r="LT5">
        <v>-369.80763711555187</v>
      </c>
      <c r="LU5">
        <v>-371.34739551373536</v>
      </c>
      <c r="LV5">
        <v>-373.27667732051299</v>
      </c>
      <c r="LW5">
        <v>-371.31175038426886</v>
      </c>
      <c r="LX5">
        <v>-371.54657082120434</v>
      </c>
      <c r="LY5">
        <v>-371.10193958722198</v>
      </c>
      <c r="LZ5">
        <v>-372.26574205980029</v>
      </c>
      <c r="MA5">
        <v>-374.22789411125791</v>
      </c>
      <c r="MB5">
        <v>-374.92309066344643</v>
      </c>
      <c r="MC5">
        <v>-376.30156530117466</v>
      </c>
      <c r="MD5">
        <v>-378.30155769011594</v>
      </c>
      <c r="ME5">
        <v>-379.55736927107586</v>
      </c>
      <c r="MF5">
        <v>-377.94462029569877</v>
      </c>
      <c r="MG5">
        <v>-378.09256646443811</v>
      </c>
      <c r="MH5">
        <v>-378.85153801200931</v>
      </c>
      <c r="MI5">
        <v>-378.53097116781549</v>
      </c>
      <c r="MJ5">
        <v>-380.14367289486967</v>
      </c>
      <c r="MK5">
        <v>-381.22209643283963</v>
      </c>
      <c r="ML5">
        <v>-382.93452173061286</v>
      </c>
      <c r="MM5">
        <v>-384.70094218608625</v>
      </c>
      <c r="MN5">
        <v>-385.98775621159012</v>
      </c>
      <c r="MO5">
        <v>-387.74872229794528</v>
      </c>
      <c r="MP5">
        <v>-388.92827903469032</v>
      </c>
      <c r="MQ5">
        <v>-390.6105529566459</v>
      </c>
      <c r="MR5">
        <v>-392.03439578554139</v>
      </c>
      <c r="MS5">
        <v>-392.80962571843725</v>
      </c>
      <c r="MT5">
        <v>-394.23820054797164</v>
      </c>
      <c r="MU5">
        <v>-396.19868940587645</v>
      </c>
      <c r="MV5">
        <v>-397.50327146880301</v>
      </c>
      <c r="MW5">
        <v>-398.75179454307971</v>
      </c>
      <c r="MX5">
        <v>-400.47589852768766</v>
      </c>
      <c r="MY5">
        <v>-401.96730284387218</v>
      </c>
      <c r="MZ5">
        <v>-402.11684881750074</v>
      </c>
      <c r="NA5">
        <v>-402.32487420265102</v>
      </c>
      <c r="NB5">
        <v>-404.32405583292211</v>
      </c>
      <c r="NC5">
        <v>-406.02072879181833</v>
      </c>
      <c r="ND5">
        <v>-407.78055971536918</v>
      </c>
      <c r="NE5">
        <v>-409.78004069344843</v>
      </c>
      <c r="NF5">
        <v>-411.40272278592391</v>
      </c>
      <c r="NG5">
        <v>-412.82786763735476</v>
      </c>
      <c r="NH5">
        <v>-414.70656241312372</v>
      </c>
      <c r="NI5">
        <v>-415.47512753072789</v>
      </c>
      <c r="NJ5">
        <v>-417.39109576552596</v>
      </c>
      <c r="NK5">
        <v>-419.39107562408395</v>
      </c>
      <c r="NL5">
        <v>-421.23405714648425</v>
      </c>
      <c r="NM5">
        <v>-423.22155745559871</v>
      </c>
      <c r="NN5">
        <v>-424.09534821930197</v>
      </c>
      <c r="NO5">
        <v>-425.59237525470684</v>
      </c>
      <c r="NP5">
        <v>-427.24405569205965</v>
      </c>
      <c r="NQ5">
        <v>-427.46358010318096</v>
      </c>
      <c r="NR5">
        <v>-429.46358010318113</v>
      </c>
      <c r="NS5">
        <v>-431.32975677228819</v>
      </c>
      <c r="NT5">
        <v>-433.18214593385682</v>
      </c>
      <c r="NU5">
        <v>-433.2778047673533</v>
      </c>
      <c r="NV5">
        <v>-435.26672872559993</v>
      </c>
      <c r="NW5">
        <v>-437.09516787462422</v>
      </c>
      <c r="NX5">
        <v>-439.07417772736795</v>
      </c>
      <c r="NY5">
        <v>-441.07251574712109</v>
      </c>
      <c r="NZ5">
        <v>-443.06860132827933</v>
      </c>
      <c r="OA5">
        <v>-444.72203207077979</v>
      </c>
      <c r="OB5">
        <v>-446.63374416716675</v>
      </c>
      <c r="OC5">
        <v>-447.92333632723626</v>
      </c>
      <c r="OD5">
        <v>-449.78121833279442</v>
      </c>
      <c r="OE5">
        <v>-451.78121833274503</v>
      </c>
      <c r="OF5">
        <v>-452.75035194063071</v>
      </c>
      <c r="OG5">
        <v>-454.36852085185654</v>
      </c>
      <c r="OH5">
        <v>-456.33296863510463</v>
      </c>
      <c r="OI5">
        <v>-457.18462419659267</v>
      </c>
      <c r="OJ5">
        <v>-458.69938304742846</v>
      </c>
      <c r="OK5">
        <v>-457.98852625900986</v>
      </c>
      <c r="OL5">
        <v>-459.75690728933097</v>
      </c>
      <c r="OM5">
        <v>-461.64054282293915</v>
      </c>
      <c r="ON5">
        <v>-463.14049766771518</v>
      </c>
    </row>
    <row r="6" spans="1:404" x14ac:dyDescent="0.55000000000000004">
      <c r="A6" s="2">
        <v>1.0416666666666666E-2</v>
      </c>
      <c r="B6">
        <v>51.415575777207714</v>
      </c>
      <c r="C6">
        <v>47.590839255005768</v>
      </c>
      <c r="D6">
        <v>43.563988373087149</v>
      </c>
      <c r="E6">
        <v>45.070805461015986</v>
      </c>
      <c r="F6">
        <v>44.133254033650104</v>
      </c>
      <c r="G6">
        <v>41.202086347969541</v>
      </c>
      <c r="H6">
        <v>44.594071824086591</v>
      </c>
      <c r="I6">
        <v>31.034472710709363</v>
      </c>
      <c r="J6">
        <v>40.190192550075373</v>
      </c>
      <c r="K6">
        <v>36.813809669381634</v>
      </c>
      <c r="L6">
        <v>37.642908108472966</v>
      </c>
      <c r="M6">
        <v>39.649862984115039</v>
      </c>
      <c r="N6">
        <v>37.122279115299371</v>
      </c>
      <c r="O6">
        <v>36.865459188321964</v>
      </c>
      <c r="P6">
        <v>35.210161058284605</v>
      </c>
      <c r="Q6">
        <v>31.958503059516378</v>
      </c>
      <c r="R6">
        <v>33.575297266542179</v>
      </c>
      <c r="S6">
        <v>29.967589977275612</v>
      </c>
      <c r="T6">
        <v>19.66128968252497</v>
      </c>
      <c r="U6">
        <v>18.43109950685939</v>
      </c>
      <c r="V6">
        <v>24.482247677679922</v>
      </c>
      <c r="W6">
        <v>20.793634819937353</v>
      </c>
      <c r="X6">
        <v>23.431543005559124</v>
      </c>
      <c r="Y6">
        <v>21.845689324093232</v>
      </c>
      <c r="Z6">
        <v>21.366561097722339</v>
      </c>
      <c r="AA6">
        <v>12.991564646322844</v>
      </c>
      <c r="AB6">
        <v>19.289310083444423</v>
      </c>
      <c r="AC6">
        <v>17.697746925075787</v>
      </c>
      <c r="AD6">
        <v>12.844276332156797</v>
      </c>
      <c r="AE6">
        <v>7.3376637377578469</v>
      </c>
      <c r="AF6">
        <v>14.000189028639051</v>
      </c>
      <c r="AG6">
        <v>9.514916314023921</v>
      </c>
      <c r="AH6">
        <v>8.8596622588937777</v>
      </c>
      <c r="AI6">
        <v>5.9824044491211987</v>
      </c>
      <c r="AJ6">
        <v>5.5382379268263584</v>
      </c>
      <c r="AK6">
        <v>6.0740553116771716</v>
      </c>
      <c r="AL6">
        <v>4.7634016114033306</v>
      </c>
      <c r="AM6">
        <v>0.81352300653384002</v>
      </c>
      <c r="AN6">
        <v>0.47211551847160393</v>
      </c>
      <c r="AO6">
        <v>-2.4954928195318691</v>
      </c>
      <c r="AP6">
        <v>-1.0709983463295034</v>
      </c>
      <c r="AQ6">
        <v>-4.11875433316618</v>
      </c>
      <c r="AR6">
        <v>-6.6812236874143025</v>
      </c>
      <c r="AS6">
        <v>-7.2994344700118283</v>
      </c>
      <c r="AT6">
        <v>-8.5163584113229955</v>
      </c>
      <c r="AU6">
        <v>-7.2848280698238455</v>
      </c>
      <c r="AV6">
        <v>-8.2930136430179839</v>
      </c>
      <c r="AW6">
        <v>-8.1974055737504852</v>
      </c>
      <c r="AX6">
        <v>-11.666223090774217</v>
      </c>
      <c r="AY6">
        <v>-11.951502233094415</v>
      </c>
      <c r="AZ6">
        <v>-13.30129837200351</v>
      </c>
      <c r="BA6">
        <v>-15.264469368460986</v>
      </c>
      <c r="BB6">
        <v>-12.736955192590846</v>
      </c>
      <c r="BC6">
        <v>-15.814115728286659</v>
      </c>
      <c r="BD6">
        <v>-20.032049400955959</v>
      </c>
      <c r="BE6">
        <v>-27.338445381325645</v>
      </c>
      <c r="BF6">
        <v>-21.390117784491263</v>
      </c>
      <c r="BG6">
        <v>-22.755202019023709</v>
      </c>
      <c r="BH6">
        <v>-24.650713450855577</v>
      </c>
      <c r="BI6">
        <v>-26.729812467241242</v>
      </c>
      <c r="BJ6">
        <v>-28.704090784713028</v>
      </c>
      <c r="BK6">
        <v>-30.168251569241182</v>
      </c>
      <c r="BL6">
        <v>-32.976627822379612</v>
      </c>
      <c r="BM6">
        <v>-34.137920962967847</v>
      </c>
      <c r="BN6">
        <v>-35.928009044701739</v>
      </c>
      <c r="BO6">
        <v>-37.854480633053576</v>
      </c>
      <c r="BP6">
        <v>-39.806871100375176</v>
      </c>
      <c r="BQ6">
        <v>-39.834185382822987</v>
      </c>
      <c r="BR6">
        <v>-42.417207263833923</v>
      </c>
      <c r="BS6">
        <v>-39.977214836451992</v>
      </c>
      <c r="BT6">
        <v>-40.897542780119899</v>
      </c>
      <c r="BU6">
        <v>-43.78809309454126</v>
      </c>
      <c r="BV6">
        <v>-45.762898140409895</v>
      </c>
      <c r="BW6">
        <v>-45.915584111391496</v>
      </c>
      <c r="BX6">
        <v>-47.855498506421533</v>
      </c>
      <c r="BY6">
        <v>-49.588347991100569</v>
      </c>
      <c r="BZ6">
        <v>-48.262786779078141</v>
      </c>
      <c r="CA6">
        <v>-49.797945247757077</v>
      </c>
      <c r="CB6">
        <v>-50.72647615761008</v>
      </c>
      <c r="CC6">
        <v>-49.979870485577599</v>
      </c>
      <c r="CD6">
        <v>-52.803633757655867</v>
      </c>
      <c r="CE6">
        <v>-53.134801048587171</v>
      </c>
      <c r="CF6">
        <v>-54.32717943805762</v>
      </c>
      <c r="CG6">
        <v>-55.648836808064367</v>
      </c>
      <c r="CH6">
        <v>-56.727065649011017</v>
      </c>
      <c r="CI6">
        <v>-57.918964302329648</v>
      </c>
      <c r="CJ6">
        <v>-60.151596546914867</v>
      </c>
      <c r="CK6">
        <v>-61.038742897623059</v>
      </c>
      <c r="CL6">
        <v>-58.904367927332622</v>
      </c>
      <c r="CM6">
        <v>-62.502086334462085</v>
      </c>
      <c r="CN6">
        <v>-64.280756284567957</v>
      </c>
      <c r="CO6">
        <v>-65.886535649884721</v>
      </c>
      <c r="CP6">
        <v>-68.802891128616821</v>
      </c>
      <c r="CQ6">
        <v>-67.588655347069334</v>
      </c>
      <c r="CR6">
        <v>-67.419025605279828</v>
      </c>
      <c r="CS6">
        <v>-68.730940814412108</v>
      </c>
      <c r="CT6">
        <v>-68.908571443743156</v>
      </c>
      <c r="CU6">
        <v>-70.602236478111962</v>
      </c>
      <c r="CV6">
        <v>-68.264803364123978</v>
      </c>
      <c r="CW6">
        <v>-71.924369365405667</v>
      </c>
      <c r="CX6">
        <v>-69.678222509121625</v>
      </c>
      <c r="CY6">
        <v>-69.755035393479957</v>
      </c>
      <c r="CZ6">
        <v>-67.758435981818792</v>
      </c>
      <c r="DA6">
        <v>-72.606931841950811</v>
      </c>
      <c r="DB6">
        <v>-74.50710610745061</v>
      </c>
      <c r="DC6">
        <v>-72.845932047200961</v>
      </c>
      <c r="DD6">
        <v>-76.999796014117635</v>
      </c>
      <c r="DE6">
        <v>-77.475230364224316</v>
      </c>
      <c r="DF6">
        <v>-78.065691736070264</v>
      </c>
      <c r="DG6">
        <v>-78.683919295547739</v>
      </c>
      <c r="DH6">
        <v>-83.422989481534131</v>
      </c>
      <c r="DI6">
        <v>-84.931405140256018</v>
      </c>
      <c r="DJ6">
        <v>-85.130265253635216</v>
      </c>
      <c r="DK6">
        <v>-85.147057229299193</v>
      </c>
      <c r="DL6">
        <v>-88.621472152006049</v>
      </c>
      <c r="DM6">
        <v>-87.906447288451218</v>
      </c>
      <c r="DN6">
        <v>-91.382083985464988</v>
      </c>
      <c r="DO6">
        <v>-92.957810289588153</v>
      </c>
      <c r="DP6">
        <v>-91.248098431839196</v>
      </c>
      <c r="DQ6">
        <v>-94.44277540963482</v>
      </c>
      <c r="DR6">
        <v>-94.782682088486766</v>
      </c>
      <c r="DS6">
        <v>-95.243501134576164</v>
      </c>
      <c r="DT6">
        <v>-96.047830790479225</v>
      </c>
      <c r="DU6">
        <v>-98.259761949920417</v>
      </c>
      <c r="DV6">
        <v>-98.158314644095682</v>
      </c>
      <c r="DW6">
        <v>-100.85876062535334</v>
      </c>
      <c r="DX6">
        <v>-102.43888279037014</v>
      </c>
      <c r="DY6">
        <v>-102.64679864177738</v>
      </c>
      <c r="DZ6">
        <v>-100.46639414410443</v>
      </c>
      <c r="EA6">
        <v>-101.75915224814428</v>
      </c>
      <c r="EB6">
        <v>-103.45956286916277</v>
      </c>
      <c r="EC6">
        <v>-98.344258310592338</v>
      </c>
      <c r="ED6">
        <v>-100.0247835971429</v>
      </c>
      <c r="EE6">
        <v>-102.93031936245124</v>
      </c>
      <c r="EF6">
        <v>-104.83367086397982</v>
      </c>
      <c r="EG6">
        <v>-105.72524382922991</v>
      </c>
      <c r="EH6">
        <v>-107.65128555615648</v>
      </c>
      <c r="EI6">
        <v>-108.48454804069054</v>
      </c>
      <c r="EJ6">
        <v>-110.45602844115746</v>
      </c>
      <c r="EK6">
        <v>-108.28622877205771</v>
      </c>
      <c r="EL6">
        <v>-109.17228898253808</v>
      </c>
      <c r="EM6">
        <v>-113.08744871302059</v>
      </c>
      <c r="EN6">
        <v>-114.24176807362028</v>
      </c>
      <c r="EO6">
        <v>-115.71041005102119</v>
      </c>
      <c r="EP6">
        <v>-117.48048031582782</v>
      </c>
      <c r="EQ6">
        <v>-119.09214137535628</v>
      </c>
      <c r="ER6">
        <v>-121.86785104841199</v>
      </c>
      <c r="ES6">
        <v>-123.80136461158361</v>
      </c>
      <c r="ET6">
        <v>-125.83267629142422</v>
      </c>
      <c r="EU6">
        <v>-123.19506582423607</v>
      </c>
      <c r="EV6">
        <v>-123.95828203159346</v>
      </c>
      <c r="EW6">
        <v>-124.0976406872299</v>
      </c>
      <c r="EX6">
        <v>-128.59901403656409</v>
      </c>
      <c r="EY6">
        <v>-129.80428034220995</v>
      </c>
      <c r="EZ6">
        <v>-130.63867771781324</v>
      </c>
      <c r="FA6">
        <v>-131.96634949688163</v>
      </c>
      <c r="FB6">
        <v>-134.22826142163652</v>
      </c>
      <c r="FC6">
        <v>-136.44338950968117</v>
      </c>
      <c r="FD6">
        <v>-138.36680771371979</v>
      </c>
      <c r="FE6">
        <v>-136.12495621189362</v>
      </c>
      <c r="FF6">
        <v>-139.55960997814972</v>
      </c>
      <c r="FG6">
        <v>-141.43101769731939</v>
      </c>
      <c r="FH6">
        <v>-141.46133797674193</v>
      </c>
      <c r="FI6">
        <v>-140.09862594134538</v>
      </c>
      <c r="FJ6">
        <v>-140.88883204866434</v>
      </c>
      <c r="FK6">
        <v>-140.71467227781542</v>
      </c>
      <c r="FL6">
        <v>-143.81091866422477</v>
      </c>
      <c r="FM6">
        <v>-144.59488214650477</v>
      </c>
      <c r="FN6">
        <v>-145.02679344172617</v>
      </c>
      <c r="FO6">
        <v>-148.71830103516689</v>
      </c>
      <c r="FP6">
        <v>-151.28523941496536</v>
      </c>
      <c r="FQ6">
        <v>-151.39778779453539</v>
      </c>
      <c r="FR6">
        <v>-149.91947995145688</v>
      </c>
      <c r="FS6">
        <v>-148.16047243949239</v>
      </c>
      <c r="FT6">
        <v>-152.53681472700421</v>
      </c>
      <c r="FU6">
        <v>-153.67663238307605</v>
      </c>
      <c r="FV6">
        <v>-151.01203038370824</v>
      </c>
      <c r="FW6">
        <v>-155.35819391317935</v>
      </c>
      <c r="FX6">
        <v>-156.93263390649119</v>
      </c>
      <c r="FY6">
        <v>-157.57832910717056</v>
      </c>
      <c r="FZ6">
        <v>-160.00188640370786</v>
      </c>
      <c r="GA6">
        <v>-160.4035617138407</v>
      </c>
      <c r="GB6">
        <v>-162.30114277385059</v>
      </c>
      <c r="GC6">
        <v>-164.14475027272564</v>
      </c>
      <c r="GD6">
        <v>-167.23287114220867</v>
      </c>
      <c r="GE6">
        <v>-172.69726334066024</v>
      </c>
      <c r="GF6">
        <v>-169.61508267055362</v>
      </c>
      <c r="GG6">
        <v>-170.99490010096181</v>
      </c>
      <c r="GH6">
        <v>-173.58598822189276</v>
      </c>
      <c r="GI6">
        <v>-174.31361346040683</v>
      </c>
      <c r="GJ6">
        <v>-179.11996046803597</v>
      </c>
      <c r="GK6">
        <v>-175.40778732227989</v>
      </c>
      <c r="GL6">
        <v>-187.58713913487171</v>
      </c>
      <c r="GM6">
        <v>-181.32024767128451</v>
      </c>
      <c r="GN6">
        <v>-182.65624927630176</v>
      </c>
      <c r="GO6">
        <v>-183.48910363493709</v>
      </c>
      <c r="GP6">
        <v>-185.01079548343787</v>
      </c>
      <c r="GQ6">
        <v>-192.67830119661951</v>
      </c>
      <c r="GR6">
        <v>-188.26336598705186</v>
      </c>
      <c r="GS6">
        <v>-198.46824090520036</v>
      </c>
      <c r="GT6">
        <v>-191.36507817286767</v>
      </c>
      <c r="GU6">
        <v>-198.80733086071601</v>
      </c>
      <c r="GV6">
        <v>-192.41963646535427</v>
      </c>
      <c r="GW6">
        <v>-197.38920418142834</v>
      </c>
      <c r="GX6">
        <v>-197.93925466562825</v>
      </c>
      <c r="GY6">
        <v>-199.00033991456834</v>
      </c>
      <c r="GZ6">
        <v>-208.57161478983235</v>
      </c>
      <c r="HA6">
        <v>-207.68176043807026</v>
      </c>
      <c r="HB6">
        <v>-202.46311321651254</v>
      </c>
      <c r="HC6">
        <v>-200.8980253556779</v>
      </c>
      <c r="HD6">
        <v>-202.12474340337693</v>
      </c>
      <c r="HE6">
        <v>-205.5762494982055</v>
      </c>
      <c r="HF6">
        <v>-209.66788078222228</v>
      </c>
      <c r="HG6">
        <v>-215.76256891907408</v>
      </c>
      <c r="HH6">
        <v>-207.91566140910348</v>
      </c>
      <c r="HI6">
        <v>-207.68494778785427</v>
      </c>
      <c r="HJ6">
        <v>-208.89484543022976</v>
      </c>
      <c r="HK6">
        <v>-205.59639031938863</v>
      </c>
      <c r="HL6">
        <v>-210.28845571703528</v>
      </c>
      <c r="HM6">
        <v>-221.69189254434409</v>
      </c>
      <c r="HN6">
        <v>-218.26998688512592</v>
      </c>
      <c r="HO6">
        <v>-223.31818796034042</v>
      </c>
      <c r="HP6">
        <v>-228.08977865739601</v>
      </c>
      <c r="HQ6">
        <v>-221.04089481541953</v>
      </c>
      <c r="HR6">
        <v>-229.9057701392916</v>
      </c>
      <c r="HS6">
        <v>-225.28049027911138</v>
      </c>
      <c r="HT6">
        <v>-235.41349859517439</v>
      </c>
      <c r="HU6">
        <v>-228.74336252316735</v>
      </c>
      <c r="HV6">
        <v>-230.52417762565304</v>
      </c>
      <c r="HW6">
        <v>-231.77602999710496</v>
      </c>
      <c r="HX6">
        <v>-232.64708723127671</v>
      </c>
      <c r="HY6">
        <v>-242.35163420534198</v>
      </c>
      <c r="HZ6">
        <v>-243.60908933842617</v>
      </c>
      <c r="IA6">
        <v>-234.61108655050342</v>
      </c>
      <c r="IB6">
        <v>-237.44790180166081</v>
      </c>
      <c r="IC6">
        <v>-249.57949300892651</v>
      </c>
      <c r="ID6">
        <v>-251.53723061098478</v>
      </c>
      <c r="IE6">
        <v>-245.76593773327292</v>
      </c>
      <c r="IF6">
        <v>-248.44758040368583</v>
      </c>
      <c r="IG6">
        <v>-247.80615420667354</v>
      </c>
      <c r="IH6">
        <v>-247.39750764103576</v>
      </c>
      <c r="II6">
        <v>-250.94920419456309</v>
      </c>
      <c r="IJ6">
        <v>-251.72497584241077</v>
      </c>
      <c r="IK6">
        <v>-255.35559097027308</v>
      </c>
      <c r="IL6">
        <v>-262.08373578026755</v>
      </c>
      <c r="IM6">
        <v>-257.46414178494172</v>
      </c>
      <c r="IN6">
        <v>-258.03596122400148</v>
      </c>
      <c r="IO6">
        <v>-259.78125033196022</v>
      </c>
      <c r="IP6">
        <v>-268.60470039621566</v>
      </c>
      <c r="IQ6">
        <v>-271.27838939201143</v>
      </c>
      <c r="IR6">
        <v>-264.70589381506568</v>
      </c>
      <c r="IS6">
        <v>-266.15765024259093</v>
      </c>
      <c r="IT6">
        <v>-269.99543136891793</v>
      </c>
      <c r="IU6">
        <v>-267.35955816765812</v>
      </c>
      <c r="IV6">
        <v>-275.67809431998734</v>
      </c>
      <c r="IW6">
        <v>-270.63202249139073</v>
      </c>
      <c r="IX6">
        <v>-280.38350032607013</v>
      </c>
      <c r="IY6">
        <v>-276.06599566230989</v>
      </c>
      <c r="IZ6">
        <v>-277.06034490321474</v>
      </c>
      <c r="JA6">
        <v>-281.8009434268568</v>
      </c>
      <c r="JB6">
        <v>-273.51942016338751</v>
      </c>
      <c r="JC6">
        <v>-285.55486686185878</v>
      </c>
      <c r="JD6">
        <v>-278.86334559178874</v>
      </c>
      <c r="JE6">
        <v>-279.72532597671983</v>
      </c>
      <c r="JF6">
        <v>-288.12278369967208</v>
      </c>
      <c r="JG6">
        <v>-279.92914702306666</v>
      </c>
      <c r="JH6">
        <v>-275.87377089701761</v>
      </c>
      <c r="JI6">
        <v>-291.6839764892639</v>
      </c>
      <c r="JJ6">
        <v>-283.66635943505406</v>
      </c>
      <c r="JK6">
        <v>-287.16518989572285</v>
      </c>
      <c r="JL6">
        <v>-295.46889182130604</v>
      </c>
      <c r="JM6">
        <v>-288.10193202891111</v>
      </c>
      <c r="JN6">
        <v>-289.60961001858868</v>
      </c>
      <c r="JO6">
        <v>-289.70552818415297</v>
      </c>
      <c r="JP6">
        <v>-293.06660728620176</v>
      </c>
      <c r="JQ6">
        <v>-303.33955441454845</v>
      </c>
      <c r="JR6">
        <v>-301.52611208582277</v>
      </c>
      <c r="JS6">
        <v>-298.25708545240508</v>
      </c>
      <c r="JT6">
        <v>-304.40454277344958</v>
      </c>
      <c r="JU6">
        <v>-301.27086811258744</v>
      </c>
      <c r="JV6">
        <v>-302.77127827578892</v>
      </c>
      <c r="JW6">
        <v>-306.53665160235659</v>
      </c>
      <c r="JX6">
        <v>-304.77017477187201</v>
      </c>
      <c r="JY6">
        <v>-312.60209432350348</v>
      </c>
      <c r="JZ6">
        <v>-307.03394387377949</v>
      </c>
      <c r="KA6">
        <v>-310.16552029999929</v>
      </c>
      <c r="KB6">
        <v>-319.10255625428192</v>
      </c>
      <c r="KC6">
        <v>-316.87704957220939</v>
      </c>
      <c r="KD6">
        <v>-319.27017567499632</v>
      </c>
      <c r="KE6">
        <v>-313.40241758102218</v>
      </c>
      <c r="KF6">
        <v>-319.20432671536611</v>
      </c>
      <c r="KG6">
        <v>-324.71225166039181</v>
      </c>
      <c r="KH6">
        <v>-315.45227944921237</v>
      </c>
      <c r="KI6">
        <v>-325.78421600707537</v>
      </c>
      <c r="KJ6">
        <v>-318.08053750495202</v>
      </c>
      <c r="KK6">
        <v>-321.1519416229176</v>
      </c>
      <c r="KL6">
        <v>-328.6471200740811</v>
      </c>
      <c r="KM6">
        <v>-323.25857244233885</v>
      </c>
      <c r="KN6">
        <v>-326.71087021364798</v>
      </c>
      <c r="KO6">
        <v>-328.02660936907563</v>
      </c>
      <c r="KP6">
        <v>-331.72628201830048</v>
      </c>
      <c r="KQ6">
        <v>-336.55424793175297</v>
      </c>
      <c r="KR6">
        <v>-335.69399886706509</v>
      </c>
      <c r="KS6">
        <v>-335.32071217771346</v>
      </c>
      <c r="KT6">
        <v>-336.406708530993</v>
      </c>
      <c r="KU6">
        <v>-342.83782448783518</v>
      </c>
      <c r="KV6">
        <v>-342.29194404078834</v>
      </c>
      <c r="KW6">
        <v>-342.56774746101843</v>
      </c>
      <c r="KX6">
        <v>-353.09047475355123</v>
      </c>
      <c r="KY6">
        <v>-345.64646680912801</v>
      </c>
      <c r="KZ6">
        <v>-350.10583887038439</v>
      </c>
      <c r="LA6">
        <v>-353.93170483514564</v>
      </c>
      <c r="LB6">
        <v>-348.29642509178052</v>
      </c>
      <c r="LC6">
        <v>-349.26245032309043</v>
      </c>
      <c r="LD6">
        <v>-350.37999410456246</v>
      </c>
      <c r="LE6">
        <v>-353.42959458608084</v>
      </c>
      <c r="LF6">
        <v>-354.50004467420376</v>
      </c>
      <c r="LG6">
        <v>-355.80643619552478</v>
      </c>
      <c r="LH6">
        <v>-357.17866960372794</v>
      </c>
      <c r="LI6">
        <v>-356.12116823621733</v>
      </c>
      <c r="LJ6">
        <v>-361.67199727672215</v>
      </c>
      <c r="LK6">
        <v>-359.08424627091557</v>
      </c>
      <c r="LL6">
        <v>-359.86972401057636</v>
      </c>
      <c r="LM6">
        <v>-361.1024309324751</v>
      </c>
      <c r="LN6">
        <v>-361.6629034630509</v>
      </c>
      <c r="LO6">
        <v>-367.47784355843464</v>
      </c>
      <c r="LP6">
        <v>-366.67625016144535</v>
      </c>
      <c r="LQ6">
        <v>-365.92851870796852</v>
      </c>
      <c r="LR6">
        <v>-375.75313686449596</v>
      </c>
      <c r="LS6">
        <v>-364.38193565471767</v>
      </c>
      <c r="LT6">
        <v>-368.9645824303995</v>
      </c>
      <c r="LU6">
        <v>-372.74020533074605</v>
      </c>
      <c r="LV6">
        <v>-379.38687715951966</v>
      </c>
      <c r="LW6">
        <v>-371.0072597612259</v>
      </c>
      <c r="LX6">
        <v>-369.72912399054752</v>
      </c>
      <c r="LY6">
        <v>-369.74485435197244</v>
      </c>
      <c r="LZ6">
        <v>-373.12963890314035</v>
      </c>
      <c r="MA6">
        <v>-373.65130004171328</v>
      </c>
      <c r="MB6">
        <v>-381.09105854660538</v>
      </c>
      <c r="MC6">
        <v>-376.30057903523431</v>
      </c>
      <c r="MD6">
        <v>-378.59626396067978</v>
      </c>
      <c r="ME6">
        <v>-378.31438386592725</v>
      </c>
      <c r="MF6">
        <v>-378.03954305761772</v>
      </c>
      <c r="MG6">
        <v>-378.73561162580017</v>
      </c>
      <c r="MH6">
        <v>-381.64152755379126</v>
      </c>
      <c r="MI6">
        <v>-377.86134519184844</v>
      </c>
      <c r="MJ6">
        <v>-377.42558391657002</v>
      </c>
      <c r="MK6">
        <v>-381.27993032426394</v>
      </c>
      <c r="ML6">
        <v>-383.75692789513977</v>
      </c>
      <c r="MM6">
        <v>-384.96906140894384</v>
      </c>
      <c r="MN6">
        <v>-387.21873010023631</v>
      </c>
      <c r="MO6">
        <v>-388.32713343059078</v>
      </c>
      <c r="MP6">
        <v>-385.48180020069134</v>
      </c>
      <c r="MQ6">
        <v>-390.83195773205733</v>
      </c>
      <c r="MR6">
        <v>-389.76293716232982</v>
      </c>
      <c r="MS6">
        <v>-393.07475123360229</v>
      </c>
      <c r="MT6">
        <v>-394.02573084053279</v>
      </c>
      <c r="MU6">
        <v>-398.83651294776973</v>
      </c>
      <c r="MV6">
        <v>-397.44176260839004</v>
      </c>
      <c r="MW6">
        <v>-398.50240965877828</v>
      </c>
      <c r="MX6">
        <v>-400.28577365176989</v>
      </c>
      <c r="MY6">
        <v>-400.45625369640675</v>
      </c>
      <c r="MZ6">
        <v>-402.4919137457818</v>
      </c>
      <c r="NA6">
        <v>-402.36748061240542</v>
      </c>
      <c r="NB6">
        <v>-404.8993583360986</v>
      </c>
      <c r="NC6">
        <v>-404.30687872506246</v>
      </c>
      <c r="ND6">
        <v>-407.42276728432148</v>
      </c>
      <c r="NE6">
        <v>-408.84666919195826</v>
      </c>
      <c r="NF6">
        <v>-408.11617459540145</v>
      </c>
      <c r="NG6">
        <v>-413.1233065934768</v>
      </c>
      <c r="NH6">
        <v>-414.54535749836054</v>
      </c>
      <c r="NI6">
        <v>-416.18188788739855</v>
      </c>
      <c r="NJ6">
        <v>-416.68063974935995</v>
      </c>
      <c r="NK6">
        <v>-423.42713709512805</v>
      </c>
      <c r="NL6">
        <v>-420.96538151643057</v>
      </c>
      <c r="NM6">
        <v>-422.41586478032514</v>
      </c>
      <c r="NN6">
        <v>-424.95479497576889</v>
      </c>
      <c r="NO6">
        <v>-434.23707597474896</v>
      </c>
      <c r="NP6">
        <v>-427.39826248592908</v>
      </c>
      <c r="NQ6">
        <v>-430.60586681748828</v>
      </c>
      <c r="NR6">
        <v>-430.0711721012886</v>
      </c>
      <c r="NS6">
        <v>-430.61916920056092</v>
      </c>
      <c r="NT6">
        <v>-433.15418858170364</v>
      </c>
      <c r="NU6">
        <v>-433.19690835499517</v>
      </c>
      <c r="NV6">
        <v>-434.67765028556352</v>
      </c>
      <c r="NW6">
        <v>-437.29693981041936</v>
      </c>
      <c r="NX6">
        <v>-439.11952861135592</v>
      </c>
      <c r="NY6">
        <v>-440.78984694256405</v>
      </c>
      <c r="NZ6">
        <v>-445.05255375253364</v>
      </c>
      <c r="OA6">
        <v>-444.78409360111692</v>
      </c>
      <c r="OB6">
        <v>-446.78318031057648</v>
      </c>
      <c r="OC6">
        <v>-449.60779814698338</v>
      </c>
      <c r="OD6">
        <v>-449.79864022180277</v>
      </c>
      <c r="OE6">
        <v>-451.65187759520887</v>
      </c>
      <c r="OF6">
        <v>-456.63930680297682</v>
      </c>
      <c r="OG6">
        <v>-453.66913858149906</v>
      </c>
      <c r="OH6">
        <v>-456.30263045314547</v>
      </c>
      <c r="OI6">
        <v>-455.17667277605437</v>
      </c>
      <c r="OJ6">
        <v>-459.84279101065243</v>
      </c>
      <c r="OK6">
        <v>-456.24536101519993</v>
      </c>
      <c r="OL6">
        <v>-459.76354444087087</v>
      </c>
      <c r="OM6">
        <v>-461.37082154424667</v>
      </c>
      <c r="ON6">
        <v>-463.16225302107904</v>
      </c>
    </row>
    <row r="7" spans="1:404" x14ac:dyDescent="0.55000000000000004">
      <c r="A7" s="2">
        <v>2.0833333333333332E-2</v>
      </c>
      <c r="B7">
        <v>52.831151554415413</v>
      </c>
      <c r="C7">
        <v>47.162675759534757</v>
      </c>
      <c r="D7">
        <v>40.781889155367615</v>
      </c>
      <c r="E7">
        <v>44.794060561808074</v>
      </c>
      <c r="F7">
        <v>44.476940304928974</v>
      </c>
      <c r="G7">
        <v>38.903769627882816</v>
      </c>
      <c r="H7">
        <v>47.677483174143475</v>
      </c>
      <c r="I7">
        <v>22.519990737133117</v>
      </c>
      <c r="J7">
        <v>39.303854631557506</v>
      </c>
      <c r="K7">
        <v>32.813072289290211</v>
      </c>
      <c r="L7">
        <v>36.184424476218155</v>
      </c>
      <c r="M7">
        <v>39.830821299590681</v>
      </c>
      <c r="N7">
        <v>36.349018472484047</v>
      </c>
      <c r="O7">
        <v>37.426511437865621</v>
      </c>
      <c r="P7">
        <v>35.991398049136379</v>
      </c>
      <c r="Q7">
        <v>31.078572333683862</v>
      </c>
      <c r="R7">
        <v>36.310826728000166</v>
      </c>
      <c r="S7">
        <v>30.821735472895838</v>
      </c>
      <c r="T7">
        <v>12.099249481971876</v>
      </c>
      <c r="U7">
        <v>9.7067671712876962</v>
      </c>
      <c r="V7">
        <v>23.762842520456886</v>
      </c>
      <c r="W7">
        <v>18.122064481019848</v>
      </c>
      <c r="X7">
        <v>23.558012656028776</v>
      </c>
      <c r="Y7">
        <v>20.459018444903389</v>
      </c>
      <c r="Z7">
        <v>21.498167096244117</v>
      </c>
      <c r="AA7">
        <v>6.2622854822665941</v>
      </c>
      <c r="AB7">
        <v>19.830577359479314</v>
      </c>
      <c r="AC7">
        <v>17.17182921981318</v>
      </c>
      <c r="AD7">
        <v>8.5533254305684885</v>
      </c>
      <c r="AE7">
        <v>-1.0663769215951875</v>
      </c>
      <c r="AF7">
        <v>14.258629043815128</v>
      </c>
      <c r="AG7">
        <v>7.288081858828094</v>
      </c>
      <c r="AH7">
        <v>7.908162305555468</v>
      </c>
      <c r="AI7">
        <v>3.7727023469861138</v>
      </c>
      <c r="AJ7">
        <v>4.8843693023961947</v>
      </c>
      <c r="AK7">
        <v>7.840436690961849</v>
      </c>
      <c r="AL7">
        <v>5.8691386682430036</v>
      </c>
      <c r="AM7">
        <v>-0.11107119882362987</v>
      </c>
      <c r="AN7">
        <v>0.34572230630123929</v>
      </c>
      <c r="AO7">
        <v>-4.5278801836903861</v>
      </c>
      <c r="AP7">
        <v>-0.55570094730959796</v>
      </c>
      <c r="AQ7">
        <v>-4.65446407643703</v>
      </c>
      <c r="AR7">
        <v>-7.8401986677551605</v>
      </c>
      <c r="AS7">
        <v>-7.1093521978456664</v>
      </c>
      <c r="AT7">
        <v>-9.229564005450305</v>
      </c>
      <c r="AU7">
        <v>-6.6692291899391742</v>
      </c>
      <c r="AV7">
        <v>-8.4715377642039087</v>
      </c>
      <c r="AW7">
        <v>-6.3072866263870688</v>
      </c>
      <c r="AX7">
        <v>-12.091731415690381</v>
      </c>
      <c r="AY7">
        <v>-10.868921135984232</v>
      </c>
      <c r="AZ7">
        <v>-12.388338231084376</v>
      </c>
      <c r="BA7">
        <v>-16.231524686689337</v>
      </c>
      <c r="BB7">
        <v>-9.3549552172438535</v>
      </c>
      <c r="BC7">
        <v>-13.664173789531738</v>
      </c>
      <c r="BD7">
        <v>-20.441616505237612</v>
      </c>
      <c r="BE7">
        <v>-33.062850539717779</v>
      </c>
      <c r="BF7">
        <v>-19.269428391272715</v>
      </c>
      <c r="BG7">
        <v>-21.071223860002835</v>
      </c>
      <c r="BH7">
        <v>-22.889770603270478</v>
      </c>
      <c r="BI7">
        <v>-25.400951139873062</v>
      </c>
      <c r="BJ7">
        <v>-27.36954918105128</v>
      </c>
      <c r="BK7">
        <v>-29.618365141656113</v>
      </c>
      <c r="BL7">
        <v>-33.237598422753159</v>
      </c>
      <c r="BM7">
        <v>-34.033660784058213</v>
      </c>
      <c r="BN7">
        <v>-35.66926459379733</v>
      </c>
      <c r="BO7">
        <v>-37.639793075600586</v>
      </c>
      <c r="BP7">
        <v>-39.54899258213441</v>
      </c>
      <c r="BQ7">
        <v>-37.707823085346227</v>
      </c>
      <c r="BR7">
        <v>-43.179956370892974</v>
      </c>
      <c r="BS7">
        <v>-39.916139817933825</v>
      </c>
      <c r="BT7">
        <v>-39.830554379334465</v>
      </c>
      <c r="BU7">
        <v>-43.692598149534604</v>
      </c>
      <c r="BV7">
        <v>-45.764121982326039</v>
      </c>
      <c r="BW7">
        <v>-44.219050143702106</v>
      </c>
      <c r="BX7">
        <v>-47.338142567563146</v>
      </c>
      <c r="BY7">
        <v>-49.696389349018176</v>
      </c>
      <c r="BZ7">
        <v>-47.99469282892003</v>
      </c>
      <c r="CA7">
        <v>-49.07438564983871</v>
      </c>
      <c r="CB7">
        <v>-50.842816502758041</v>
      </c>
      <c r="CC7">
        <v>-48.234809149438824</v>
      </c>
      <c r="CD7">
        <v>-52.386238777331904</v>
      </c>
      <c r="CE7">
        <v>-53.163118246234383</v>
      </c>
      <c r="CF7">
        <v>-53.659323795736078</v>
      </c>
      <c r="CG7">
        <v>-55.289478317603304</v>
      </c>
      <c r="CH7">
        <v>-56.640143407114415</v>
      </c>
      <c r="CI7">
        <v>-57.326909478825534</v>
      </c>
      <c r="CJ7">
        <v>-60.008371845918937</v>
      </c>
      <c r="CK7">
        <v>-60.700688470724174</v>
      </c>
      <c r="CL7">
        <v>-56.93979888285174</v>
      </c>
      <c r="CM7">
        <v>-62.286132703227061</v>
      </c>
      <c r="CN7">
        <v>-64.177483044859741</v>
      </c>
      <c r="CO7">
        <v>-65.389041775493325</v>
      </c>
      <c r="CP7">
        <v>-70.565160086978196</v>
      </c>
      <c r="CQ7">
        <v>-67.413461498970491</v>
      </c>
      <c r="CR7">
        <v>-67.57368304784498</v>
      </c>
      <c r="CS7">
        <v>-68.628502165818801</v>
      </c>
      <c r="CT7">
        <v>-67.469671743227991</v>
      </c>
      <c r="CU7">
        <v>-70.776745242806371</v>
      </c>
      <c r="CV7">
        <v>-67.799697570739525</v>
      </c>
      <c r="CW7">
        <v>-73.12060551929234</v>
      </c>
      <c r="CX7">
        <v>-69.781843465101957</v>
      </c>
      <c r="CY7">
        <v>-69.702645192002862</v>
      </c>
      <c r="CZ7">
        <v>-64.395024142734414</v>
      </c>
      <c r="DA7">
        <v>-72.122924794376829</v>
      </c>
      <c r="DB7">
        <v>-74.687841956710088</v>
      </c>
      <c r="DC7">
        <v>-69.609535219803661</v>
      </c>
      <c r="DD7">
        <v>-77.509544883383981</v>
      </c>
      <c r="DE7">
        <v>-76.604714912553419</v>
      </c>
      <c r="DF7">
        <v>-75.957805084690747</v>
      </c>
      <c r="DG7">
        <v>-76.031841249206821</v>
      </c>
      <c r="DH7">
        <v>-83.546531777261592</v>
      </c>
      <c r="DI7">
        <v>-84.593048171306151</v>
      </c>
      <c r="DJ7">
        <v>-85.257579240550243</v>
      </c>
      <c r="DK7">
        <v>-83.525620018092823</v>
      </c>
      <c r="DL7">
        <v>-88.691449376432047</v>
      </c>
      <c r="DM7">
        <v>-86.017459856965104</v>
      </c>
      <c r="DN7">
        <v>-91.18683527394235</v>
      </c>
      <c r="DO7">
        <v>-93.269304832596887</v>
      </c>
      <c r="DP7">
        <v>-90.303821924887856</v>
      </c>
      <c r="DQ7">
        <v>-94.69760247674192</v>
      </c>
      <c r="DR7">
        <v>-95.017726458480624</v>
      </c>
      <c r="DS7">
        <v>-94.822639793560583</v>
      </c>
      <c r="DT7">
        <v>-95.201526494438397</v>
      </c>
      <c r="DU7">
        <v>-98.102969166252649</v>
      </c>
      <c r="DV7">
        <v>-96.311790781619393</v>
      </c>
      <c r="DW7">
        <v>-101.01590111362709</v>
      </c>
      <c r="DX7">
        <v>-102.40004625354112</v>
      </c>
      <c r="DY7">
        <v>-103.52250727136685</v>
      </c>
      <c r="DZ7">
        <v>-100.13556006190294</v>
      </c>
      <c r="EA7">
        <v>-101.73508911146369</v>
      </c>
      <c r="EB7">
        <v>-103.47205143807254</v>
      </c>
      <c r="EC7">
        <v>-95.095123999634211</v>
      </c>
      <c r="ED7">
        <v>-97.439190657798306</v>
      </c>
      <c r="EE7">
        <v>-102.35860607914968</v>
      </c>
      <c r="EF7">
        <v>-104.40011875787582</v>
      </c>
      <c r="EG7">
        <v>-104.99099527498055</v>
      </c>
      <c r="EH7">
        <v>-107.74116604724554</v>
      </c>
      <c r="EI7">
        <v>-108.42724086051054</v>
      </c>
      <c r="EJ7">
        <v>-110.37020166146317</v>
      </c>
      <c r="EK7">
        <v>-105.85803083026362</v>
      </c>
      <c r="EL7">
        <v>-107.22536704487749</v>
      </c>
      <c r="EM7">
        <v>-113.05568650584793</v>
      </c>
      <c r="EN7">
        <v>-114.15567153230671</v>
      </c>
      <c r="EO7">
        <v>-115.68932089087571</v>
      </c>
      <c r="EP7">
        <v>-117.46021623530082</v>
      </c>
      <c r="EQ7">
        <v>-118.98168477799045</v>
      </c>
      <c r="ER7">
        <v>-123.04754095260644</v>
      </c>
      <c r="ES7">
        <v>-124.91456807895032</v>
      </c>
      <c r="ET7">
        <v>-127.36514027472964</v>
      </c>
      <c r="EU7">
        <v>-122.11787343194025</v>
      </c>
      <c r="EV7">
        <v>-123.85860850848367</v>
      </c>
      <c r="EW7">
        <v>-122.84555068525992</v>
      </c>
      <c r="EX7">
        <v>-129.84851734980219</v>
      </c>
      <c r="EY7">
        <v>-130.80978048268494</v>
      </c>
      <c r="EZ7">
        <v>-130.50865846920402</v>
      </c>
      <c r="FA7">
        <v>-131.26967575389065</v>
      </c>
      <c r="FB7">
        <v>-134.04225643202895</v>
      </c>
      <c r="FC7">
        <v>-136.47379750015972</v>
      </c>
      <c r="FD7">
        <v>-139.81580950783339</v>
      </c>
      <c r="FE7">
        <v>-133.41395897063526</v>
      </c>
      <c r="FF7">
        <v>-138.75478484681503</v>
      </c>
      <c r="FG7">
        <v>-141.49445700075742</v>
      </c>
      <c r="FH7">
        <v>-141.40907388312368</v>
      </c>
      <c r="FI7">
        <v>-138.21409537270512</v>
      </c>
      <c r="FJ7">
        <v>-141.41512052946624</v>
      </c>
      <c r="FK7">
        <v>-139.61865275912029</v>
      </c>
      <c r="FL7">
        <v>-143.81114553193916</v>
      </c>
      <c r="FM7">
        <v>-143.37923626090591</v>
      </c>
      <c r="FN7">
        <v>-143.18708405811148</v>
      </c>
      <c r="FO7">
        <v>-148.57009924501477</v>
      </c>
      <c r="FP7">
        <v>-151.70400504520356</v>
      </c>
      <c r="FQ7">
        <v>-150.81546654191047</v>
      </c>
      <c r="FR7">
        <v>-149.70491499570713</v>
      </c>
      <c r="FS7">
        <v>-144.25381875655822</v>
      </c>
      <c r="FT7">
        <v>-153.19096681918816</v>
      </c>
      <c r="FU7">
        <v>-155.30520078942709</v>
      </c>
      <c r="FV7">
        <v>-148.74420150738567</v>
      </c>
      <c r="FW7">
        <v>-156.71140130216193</v>
      </c>
      <c r="FX7">
        <v>-157.98907248966799</v>
      </c>
      <c r="FY7">
        <v>-157.7032808711005</v>
      </c>
      <c r="FZ7">
        <v>-160.55794848922883</v>
      </c>
      <c r="GA7">
        <v>-159.36129910949458</v>
      </c>
      <c r="GB7">
        <v>-161.19844952797033</v>
      </c>
      <c r="GC7">
        <v>-162.88897898970868</v>
      </c>
      <c r="GD7">
        <v>-167.06543857029411</v>
      </c>
      <c r="GE7">
        <v>-176.06711921184774</v>
      </c>
      <c r="GF7">
        <v>-169.76107342292289</v>
      </c>
      <c r="GG7">
        <v>-171.16774210853669</v>
      </c>
      <c r="GH7">
        <v>-174.66192840430975</v>
      </c>
      <c r="GI7">
        <v>-174.11757929809119</v>
      </c>
      <c r="GJ7">
        <v>-181.89468389082867</v>
      </c>
      <c r="GK7">
        <v>-173.69058268851219</v>
      </c>
      <c r="GL7">
        <v>-196.16261055426949</v>
      </c>
      <c r="GM7">
        <v>-182.19579857740825</v>
      </c>
      <c r="GN7">
        <v>-182.86897775420425</v>
      </c>
      <c r="GO7">
        <v>-182.53468647147474</v>
      </c>
      <c r="GP7">
        <v>-183.57807016847741</v>
      </c>
      <c r="GQ7">
        <v>-198.57621351671648</v>
      </c>
      <c r="GR7">
        <v>-188.69867182237431</v>
      </c>
      <c r="GS7">
        <v>-207.18867821273167</v>
      </c>
      <c r="GT7">
        <v>-190.98243260175192</v>
      </c>
      <c r="GU7">
        <v>-204.46664353135816</v>
      </c>
      <c r="GV7">
        <v>-189.92769751718924</v>
      </c>
      <c r="GW7">
        <v>-197.86683294934019</v>
      </c>
      <c r="GX7">
        <v>-197.35835237152841</v>
      </c>
      <c r="GY7">
        <v>-199.24198539890082</v>
      </c>
      <c r="GZ7">
        <v>-217.31373835035745</v>
      </c>
      <c r="HA7">
        <v>-213.89679984193708</v>
      </c>
      <c r="HB7">
        <v>-201.88373359175344</v>
      </c>
      <c r="HC7">
        <v>-199.21763888893915</v>
      </c>
      <c r="HD7">
        <v>-201.4694695398949</v>
      </c>
      <c r="HE7">
        <v>-206.62636469738402</v>
      </c>
      <c r="HF7">
        <v>-213.72924195089044</v>
      </c>
      <c r="HG7">
        <v>-224.50010762632948</v>
      </c>
      <c r="HH7">
        <v>-207.97839013609396</v>
      </c>
      <c r="HI7">
        <v>-205.51696289359566</v>
      </c>
      <c r="HJ7">
        <v>-208.89484543022968</v>
      </c>
      <c r="HK7">
        <v>-201.16872369334465</v>
      </c>
      <c r="HL7">
        <v>-208.73746454035418</v>
      </c>
      <c r="HM7">
        <v>-229.55581989800808</v>
      </c>
      <c r="HN7">
        <v>-220.83413604613199</v>
      </c>
      <c r="HO7">
        <v>-229.06728061363742</v>
      </c>
      <c r="HP7">
        <v>-236.80887065561339</v>
      </c>
      <c r="HQ7">
        <v>-221.16317095859509</v>
      </c>
      <c r="HR7">
        <v>-237.03045665326962</v>
      </c>
      <c r="HS7">
        <v>-225.82624715464001</v>
      </c>
      <c r="HT7">
        <v>-244.15778915844135</v>
      </c>
      <c r="HU7">
        <v>-228.8385710650978</v>
      </c>
      <c r="HV7">
        <v>-231.54329147240648</v>
      </c>
      <c r="HW7">
        <v>-232.14818191742879</v>
      </c>
      <c r="HX7">
        <v>-232.85375723167931</v>
      </c>
      <c r="HY7">
        <v>-251.06742551419677</v>
      </c>
      <c r="HZ7">
        <v>-252.35468083551157</v>
      </c>
      <c r="IA7">
        <v>-232.35867525966785</v>
      </c>
      <c r="IB7">
        <v>-236.03232602445311</v>
      </c>
      <c r="IC7">
        <v>-258.3145111894612</v>
      </c>
      <c r="ID7">
        <v>-260.24423136363185</v>
      </c>
      <c r="IE7">
        <v>-246.70164572482147</v>
      </c>
      <c r="IF7">
        <v>-252.61799114627971</v>
      </c>
      <c r="IG7">
        <v>-249.70128550375799</v>
      </c>
      <c r="IH7">
        <v>-246.92419851474529</v>
      </c>
      <c r="II7">
        <v>-252.02759162180246</v>
      </c>
      <c r="IJ7">
        <v>-251.80751647163686</v>
      </c>
      <c r="IK7">
        <v>-258.1444517597418</v>
      </c>
      <c r="IL7">
        <v>-270.61794556393687</v>
      </c>
      <c r="IM7">
        <v>-259.46970475945028</v>
      </c>
      <c r="IN7">
        <v>-258.6153655892029</v>
      </c>
      <c r="IO7">
        <v>-260.12171437675494</v>
      </c>
      <c r="IP7">
        <v>-276.27794422155637</v>
      </c>
      <c r="IQ7">
        <v>-280.02615035670618</v>
      </c>
      <c r="IR7">
        <v>-264.88116014860861</v>
      </c>
      <c r="IS7">
        <v>-265.84434767628994</v>
      </c>
      <c r="IT7">
        <v>-272.50930246866835</v>
      </c>
      <c r="IU7">
        <v>-265.51516789620217</v>
      </c>
      <c r="IV7">
        <v>-280.42459449919204</v>
      </c>
      <c r="IW7">
        <v>-268.51788912901105</v>
      </c>
      <c r="IX7">
        <v>-286.54755318402277</v>
      </c>
      <c r="IY7">
        <v>-277.96956152613797</v>
      </c>
      <c r="IZ7">
        <v>-278.05886886335838</v>
      </c>
      <c r="JA7">
        <v>-287.85957746048217</v>
      </c>
      <c r="JB7">
        <v>-270.43550460680746</v>
      </c>
      <c r="JC7">
        <v>-293.33233429512285</v>
      </c>
      <c r="JD7">
        <v>-279.24015536624967</v>
      </c>
      <c r="JE7">
        <v>-280.18121705474795</v>
      </c>
      <c r="JF7">
        <v>-296.55825013731237</v>
      </c>
      <c r="JG7">
        <v>-280.11157519857267</v>
      </c>
      <c r="JH7">
        <v>-270.09789100513331</v>
      </c>
      <c r="JI7">
        <v>-300.41889689983316</v>
      </c>
      <c r="JJ7">
        <v>-283.31459592974539</v>
      </c>
      <c r="JK7">
        <v>-288.47037982475405</v>
      </c>
      <c r="JL7">
        <v>-304.21390486938094</v>
      </c>
      <c r="JM7">
        <v>-287.48342700288299</v>
      </c>
      <c r="JN7">
        <v>-289.80924855584107</v>
      </c>
      <c r="JO7">
        <v>-288.24137763997527</v>
      </c>
      <c r="JP7">
        <v>-293.06305506507744</v>
      </c>
      <c r="JQ7">
        <v>-312.05910921576543</v>
      </c>
      <c r="JR7">
        <v>-306.46174372165666</v>
      </c>
      <c r="JS7">
        <v>-298.35591662951225</v>
      </c>
      <c r="JT7">
        <v>-308.99422314002879</v>
      </c>
      <c r="JU7">
        <v>-301.0452777444026</v>
      </c>
      <c r="JV7">
        <v>-302.06740385812793</v>
      </c>
      <c r="JW7">
        <v>-307.59815051464938</v>
      </c>
      <c r="JX7">
        <v>-304.23864684363951</v>
      </c>
      <c r="JY7">
        <v>-317.94831494707455</v>
      </c>
      <c r="JZ7">
        <v>-305.65170217465374</v>
      </c>
      <c r="KA7">
        <v>-311.97176547992689</v>
      </c>
      <c r="KB7">
        <v>-327.84863546652736</v>
      </c>
      <c r="KC7">
        <v>-322.03135600163614</v>
      </c>
      <c r="KD7">
        <v>-326.77128522985737</v>
      </c>
      <c r="KE7">
        <v>-313.03576928049898</v>
      </c>
      <c r="KF7">
        <v>-322.99439665102244</v>
      </c>
      <c r="KG7">
        <v>-333.39732750433262</v>
      </c>
      <c r="KH7">
        <v>-314.79225546401273</v>
      </c>
      <c r="KI7">
        <v>-333.69733935703033</v>
      </c>
      <c r="KJ7">
        <v>-316.30643781592113</v>
      </c>
      <c r="KK7">
        <v>-320.62219385829007</v>
      </c>
      <c r="KL7">
        <v>-334.16382186826257</v>
      </c>
      <c r="KM7">
        <v>-321.3917119063351</v>
      </c>
      <c r="KN7">
        <v>-326.53063018015104</v>
      </c>
      <c r="KO7">
        <v>-327.22473125686696</v>
      </c>
      <c r="KP7">
        <v>-333.07434451316902</v>
      </c>
      <c r="KQ7">
        <v>-341.232118860203</v>
      </c>
      <c r="KR7">
        <v>-337.96501600405384</v>
      </c>
      <c r="KS7">
        <v>-335.59969126135144</v>
      </c>
      <c r="KT7">
        <v>-335.77168396791285</v>
      </c>
      <c r="KU7">
        <v>-346.74558312527114</v>
      </c>
      <c r="KV7">
        <v>-343.68044018669485</v>
      </c>
      <c r="KW7">
        <v>-342.38907939707889</v>
      </c>
      <c r="KX7">
        <v>-361.53411941754842</v>
      </c>
      <c r="KY7">
        <v>-344.74633153371707</v>
      </c>
      <c r="KZ7">
        <v>-351.83401213279984</v>
      </c>
      <c r="LA7">
        <v>-357.6367305658311</v>
      </c>
      <c r="LB7">
        <v>-348.10130914620231</v>
      </c>
      <c r="LC7">
        <v>-348.26177680268853</v>
      </c>
      <c r="LD7">
        <v>-349.29456348081339</v>
      </c>
      <c r="LE7">
        <v>-353.87366081746745</v>
      </c>
      <c r="LF7">
        <v>-355.05966946912105</v>
      </c>
      <c r="LG7">
        <v>-356.18175675620279</v>
      </c>
      <c r="LH7">
        <v>-357.74685752098895</v>
      </c>
      <c r="LI7">
        <v>-353.90050821185099</v>
      </c>
      <c r="LJ7">
        <v>-365.49443935304208</v>
      </c>
      <c r="LK7">
        <v>-358.39113015755737</v>
      </c>
      <c r="LL7">
        <v>-359.39800829418431</v>
      </c>
      <c r="LM7">
        <v>-359.86342508908336</v>
      </c>
      <c r="LN7">
        <v>-361.11774529066662</v>
      </c>
      <c r="LO7">
        <v>-371.03335417545304</v>
      </c>
      <c r="LP7">
        <v>-368.12810277332005</v>
      </c>
      <c r="LQ7">
        <v>-365.2749673172641</v>
      </c>
      <c r="LR7">
        <v>-384.34410144872209</v>
      </c>
      <c r="LS7">
        <v>-360.93007321674298</v>
      </c>
      <c r="LT7">
        <v>-368.12152774524719</v>
      </c>
      <c r="LU7">
        <v>-374.13301514775668</v>
      </c>
      <c r="LV7">
        <v>-385.49707699852638</v>
      </c>
      <c r="LW7">
        <v>-370.70276913818299</v>
      </c>
      <c r="LX7">
        <v>-367.91167715989064</v>
      </c>
      <c r="LY7">
        <v>-368.38776911672289</v>
      </c>
      <c r="LZ7">
        <v>-373.99353574648029</v>
      </c>
      <c r="MA7">
        <v>-373.07470597216866</v>
      </c>
      <c r="MB7">
        <v>-387.25902642976439</v>
      </c>
      <c r="MC7">
        <v>-376.29959276929395</v>
      </c>
      <c r="MD7">
        <v>-378.89097023124356</v>
      </c>
      <c r="ME7">
        <v>-377.07139846077871</v>
      </c>
      <c r="MF7">
        <v>-378.13446581953667</v>
      </c>
      <c r="MG7">
        <v>-379.3786567871623</v>
      </c>
      <c r="MH7">
        <v>-384.4315170955731</v>
      </c>
      <c r="MI7">
        <v>-377.19171921588139</v>
      </c>
      <c r="MJ7">
        <v>-374.70749493827037</v>
      </c>
      <c r="MK7">
        <v>-381.33776421568837</v>
      </c>
      <c r="ML7">
        <v>-384.57933405966656</v>
      </c>
      <c r="MM7">
        <v>-385.23718063180144</v>
      </c>
      <c r="MN7">
        <v>-388.44970398888245</v>
      </c>
      <c r="MO7">
        <v>-388.90554456323633</v>
      </c>
      <c r="MP7">
        <v>-382.03532136669236</v>
      </c>
      <c r="MQ7">
        <v>-391.05336250746865</v>
      </c>
      <c r="MR7">
        <v>-387.49147853911819</v>
      </c>
      <c r="MS7">
        <v>-393.33987674876727</v>
      </c>
      <c r="MT7">
        <v>-393.81326113309387</v>
      </c>
      <c r="MU7">
        <v>-401.47433648966302</v>
      </c>
      <c r="MV7">
        <v>-397.38025374797706</v>
      </c>
      <c r="MW7">
        <v>-398.25302477447673</v>
      </c>
      <c r="MX7">
        <v>-400.09564877585211</v>
      </c>
      <c r="MY7">
        <v>-398.94520454894138</v>
      </c>
      <c r="MZ7">
        <v>-402.86697867406275</v>
      </c>
      <c r="NA7">
        <v>-402.41008702215987</v>
      </c>
      <c r="NB7">
        <v>-405.47466083927497</v>
      </c>
      <c r="NC7">
        <v>-402.59302865830654</v>
      </c>
      <c r="ND7">
        <v>-407.0649748532739</v>
      </c>
      <c r="NE7">
        <v>-407.91329769046814</v>
      </c>
      <c r="NF7">
        <v>-404.82962640487904</v>
      </c>
      <c r="NG7">
        <v>-413.41874554959878</v>
      </c>
      <c r="NH7">
        <v>-414.38415258359737</v>
      </c>
      <c r="NI7">
        <v>-416.88864824406932</v>
      </c>
      <c r="NJ7">
        <v>-415.97018373319401</v>
      </c>
      <c r="NK7">
        <v>-427.4631985661722</v>
      </c>
      <c r="NL7">
        <v>-420.69670588637695</v>
      </c>
      <c r="NM7">
        <v>-421.61017210505162</v>
      </c>
      <c r="NN7">
        <v>-425.81424173223587</v>
      </c>
      <c r="NO7">
        <v>-442.8817766947912</v>
      </c>
      <c r="NP7">
        <v>-427.55246927979857</v>
      </c>
      <c r="NQ7">
        <v>-433.74815353179559</v>
      </c>
      <c r="NR7">
        <v>-430.67876409939612</v>
      </c>
      <c r="NS7">
        <v>-429.90858162883364</v>
      </c>
      <c r="NT7">
        <v>-433.12623122955034</v>
      </c>
      <c r="NU7">
        <v>-433.11601194263704</v>
      </c>
      <c r="NV7">
        <v>-434.08857184552716</v>
      </c>
      <c r="NW7">
        <v>-437.49871174621438</v>
      </c>
      <c r="NX7">
        <v>-439.16487949534388</v>
      </c>
      <c r="NY7">
        <v>-440.50717813800702</v>
      </c>
      <c r="NZ7">
        <v>-447.03650617678795</v>
      </c>
      <c r="OA7">
        <v>-444.84615513145417</v>
      </c>
      <c r="OB7">
        <v>-446.93261645398633</v>
      </c>
      <c r="OC7">
        <v>-451.29225996673046</v>
      </c>
      <c r="OD7">
        <v>-449.81606211081106</v>
      </c>
      <c r="OE7">
        <v>-451.52253685767278</v>
      </c>
      <c r="OF7">
        <v>-460.52826166532299</v>
      </c>
      <c r="OG7">
        <v>-452.96975631114157</v>
      </c>
      <c r="OH7">
        <v>-456.27229227118636</v>
      </c>
      <c r="OI7">
        <v>-453.16872135551603</v>
      </c>
      <c r="OJ7">
        <v>-460.98619897387647</v>
      </c>
      <c r="OK7">
        <v>-454.50219577138995</v>
      </c>
      <c r="OL7">
        <v>-459.77018159241078</v>
      </c>
      <c r="OM7">
        <v>-461.10110026555418</v>
      </c>
      <c r="ON7">
        <v>-463.18400837444295</v>
      </c>
    </row>
    <row r="8" spans="1:404" x14ac:dyDescent="0.55000000000000004">
      <c r="A8" s="2">
        <v>3.125E-2</v>
      </c>
      <c r="B8">
        <v>54.246727331623127</v>
      </c>
      <c r="C8">
        <v>46.734512264063746</v>
      </c>
      <c r="D8">
        <v>37.999789937648082</v>
      </c>
      <c r="E8">
        <v>44.517315662600176</v>
      </c>
      <c r="F8">
        <v>44.820626576207843</v>
      </c>
      <c r="G8">
        <v>36.605452907796085</v>
      </c>
      <c r="H8">
        <v>50.760894524200374</v>
      </c>
      <c r="I8">
        <v>14.005508763556874</v>
      </c>
      <c r="J8">
        <v>38.417516713039639</v>
      </c>
      <c r="K8">
        <v>28.812334909198782</v>
      </c>
      <c r="L8">
        <v>34.725940843963343</v>
      </c>
      <c r="M8">
        <v>40.011779615066317</v>
      </c>
      <c r="N8">
        <v>35.575757829668724</v>
      </c>
      <c r="O8">
        <v>37.987563687409271</v>
      </c>
      <c r="P8">
        <v>36.772635039988153</v>
      </c>
      <c r="Q8">
        <v>30.198641607851339</v>
      </c>
      <c r="R8">
        <v>39.046356189458152</v>
      </c>
      <c r="S8">
        <v>31.675880968516065</v>
      </c>
      <c r="T8">
        <v>4.5372092814187823</v>
      </c>
      <c r="U8">
        <v>0.98243483571600254</v>
      </c>
      <c r="V8">
        <v>23.043437363233846</v>
      </c>
      <c r="W8">
        <v>15.450494142102341</v>
      </c>
      <c r="X8">
        <v>23.684482306498424</v>
      </c>
      <c r="Y8">
        <v>19.072347565713542</v>
      </c>
      <c r="Z8">
        <v>21.629773094765895</v>
      </c>
      <c r="AA8">
        <v>-0.46699368178965694</v>
      </c>
      <c r="AB8">
        <v>20.371844635514204</v>
      </c>
      <c r="AC8">
        <v>16.645911514550573</v>
      </c>
      <c r="AD8">
        <v>4.2623745289801791</v>
      </c>
      <c r="AE8">
        <v>-9.4704175809482223</v>
      </c>
      <c r="AF8">
        <v>14.517069058991206</v>
      </c>
      <c r="AG8">
        <v>5.0612474036322688</v>
      </c>
      <c r="AH8">
        <v>6.9566623522171582</v>
      </c>
      <c r="AI8">
        <v>1.563000244851029</v>
      </c>
      <c r="AJ8">
        <v>4.2305006779660301</v>
      </c>
      <c r="AK8">
        <v>9.6068180702465273</v>
      </c>
      <c r="AL8">
        <v>6.9748757250826783</v>
      </c>
      <c r="AM8">
        <v>-1.0356654041810998</v>
      </c>
      <c r="AN8">
        <v>0.21932909413087462</v>
      </c>
      <c r="AO8">
        <v>-6.5602675478489028</v>
      </c>
      <c r="AP8">
        <v>-4.0403548289692552E-2</v>
      </c>
      <c r="AQ8">
        <v>-5.1901738197078791</v>
      </c>
      <c r="AR8">
        <v>-8.9991736480960185</v>
      </c>
      <c r="AS8">
        <v>-6.9192699256795054</v>
      </c>
      <c r="AT8">
        <v>-9.9427695995776126</v>
      </c>
      <c r="AU8">
        <v>-6.0536303100545039</v>
      </c>
      <c r="AV8">
        <v>-8.6500618853898334</v>
      </c>
      <c r="AW8">
        <v>-4.4171676790236516</v>
      </c>
      <c r="AX8">
        <v>-12.517239740606543</v>
      </c>
      <c r="AY8">
        <v>-9.7863400388740516</v>
      </c>
      <c r="AZ8">
        <v>-11.475378090165243</v>
      </c>
      <c r="BA8">
        <v>-17.198580004917684</v>
      </c>
      <c r="BB8">
        <v>-5.9729552418968623</v>
      </c>
      <c r="BC8">
        <v>-11.514231850776818</v>
      </c>
      <c r="BD8">
        <v>-20.851183609519264</v>
      </c>
      <c r="BE8">
        <v>-38.787255698109917</v>
      </c>
      <c r="BF8">
        <v>-17.148738998054174</v>
      </c>
      <c r="BG8">
        <v>-19.387245700981961</v>
      </c>
      <c r="BH8">
        <v>-21.128827755685375</v>
      </c>
      <c r="BI8">
        <v>-24.072089812504885</v>
      </c>
      <c r="BJ8">
        <v>-26.035007577389525</v>
      </c>
      <c r="BK8">
        <v>-29.068478714071045</v>
      </c>
      <c r="BL8">
        <v>-33.498569023126706</v>
      </c>
      <c r="BM8">
        <v>-33.929400605148579</v>
      </c>
      <c r="BN8">
        <v>-35.410520142892913</v>
      </c>
      <c r="BO8">
        <v>-37.425105518147596</v>
      </c>
      <c r="BP8">
        <v>-39.291114063893644</v>
      </c>
      <c r="BQ8">
        <v>-35.581460787869467</v>
      </c>
      <c r="BR8">
        <v>-43.942705477952025</v>
      </c>
      <c r="BS8">
        <v>-39.855064799415658</v>
      </c>
      <c r="BT8">
        <v>-38.763565978549025</v>
      </c>
      <c r="BU8">
        <v>-43.597103204527947</v>
      </c>
      <c r="BV8">
        <v>-45.765345824242182</v>
      </c>
      <c r="BW8">
        <v>-42.522516176012708</v>
      </c>
      <c r="BX8">
        <v>-46.820786628704752</v>
      </c>
      <c r="BY8">
        <v>-49.804430706935769</v>
      </c>
      <c r="BZ8">
        <v>-47.726598878761912</v>
      </c>
      <c r="CA8">
        <v>-48.350826051920329</v>
      </c>
      <c r="CB8">
        <v>-50.959156847905994</v>
      </c>
      <c r="CC8">
        <v>-46.489747813300049</v>
      </c>
      <c r="CD8">
        <v>-51.968843797007942</v>
      </c>
      <c r="CE8">
        <v>-53.191435443881609</v>
      </c>
      <c r="CF8">
        <v>-52.991468153414537</v>
      </c>
      <c r="CG8">
        <v>-54.930119827142242</v>
      </c>
      <c r="CH8">
        <v>-56.553221165217813</v>
      </c>
      <c r="CI8">
        <v>-56.734854655321421</v>
      </c>
      <c r="CJ8">
        <v>-59.865147144923014</v>
      </c>
      <c r="CK8">
        <v>-60.362634043825274</v>
      </c>
      <c r="CL8">
        <v>-54.975229838370865</v>
      </c>
      <c r="CM8">
        <v>-62.070179071992044</v>
      </c>
      <c r="CN8">
        <v>-64.074209805151526</v>
      </c>
      <c r="CO8">
        <v>-64.89154790110193</v>
      </c>
      <c r="CP8">
        <v>-72.327429045339571</v>
      </c>
      <c r="CQ8">
        <v>-67.238267650871663</v>
      </c>
      <c r="CR8">
        <v>-67.728340490410147</v>
      </c>
      <c r="CS8">
        <v>-68.526063517225509</v>
      </c>
      <c r="CT8">
        <v>-66.030772042712826</v>
      </c>
      <c r="CU8">
        <v>-70.951254007500793</v>
      </c>
      <c r="CV8">
        <v>-67.334591777355072</v>
      </c>
      <c r="CW8">
        <v>-74.316841673179013</v>
      </c>
      <c r="CX8">
        <v>-69.88546442108229</v>
      </c>
      <c r="CY8">
        <v>-69.650254990525767</v>
      </c>
      <c r="CZ8">
        <v>-61.031612303650043</v>
      </c>
      <c r="DA8">
        <v>-71.638917746802846</v>
      </c>
      <c r="DB8">
        <v>-74.868577805969565</v>
      </c>
      <c r="DC8">
        <v>-66.373138392406361</v>
      </c>
      <c r="DD8">
        <v>-78.019293752650313</v>
      </c>
      <c r="DE8">
        <v>-75.734199460882522</v>
      </c>
      <c r="DF8">
        <v>-73.849918433311217</v>
      </c>
      <c r="DG8">
        <v>-73.379763202865902</v>
      </c>
      <c r="DH8">
        <v>-83.670074072989038</v>
      </c>
      <c r="DI8">
        <v>-84.254691202356284</v>
      </c>
      <c r="DJ8">
        <v>-85.38489322746527</v>
      </c>
      <c r="DK8">
        <v>-81.904182806886453</v>
      </c>
      <c r="DL8">
        <v>-88.761426600858059</v>
      </c>
      <c r="DM8">
        <v>-84.128472425478961</v>
      </c>
      <c r="DN8">
        <v>-90.991586562419727</v>
      </c>
      <c r="DO8">
        <v>-93.580799375605622</v>
      </c>
      <c r="DP8">
        <v>-89.359545417936502</v>
      </c>
      <c r="DQ8">
        <v>-94.952429543849007</v>
      </c>
      <c r="DR8">
        <v>-95.252770828474482</v>
      </c>
      <c r="DS8">
        <v>-94.401778452544988</v>
      </c>
      <c r="DT8">
        <v>-94.355222198397584</v>
      </c>
      <c r="DU8">
        <v>-97.946176382584852</v>
      </c>
      <c r="DV8">
        <v>-94.465266919143104</v>
      </c>
      <c r="DW8">
        <v>-101.17304160190083</v>
      </c>
      <c r="DX8">
        <v>-102.3612097167121</v>
      </c>
      <c r="DY8">
        <v>-104.3982159009563</v>
      </c>
      <c r="DZ8">
        <v>-99.804725979701445</v>
      </c>
      <c r="EA8">
        <v>-101.71102597478311</v>
      </c>
      <c r="EB8">
        <v>-103.48454000698233</v>
      </c>
      <c r="EC8">
        <v>-91.845989688676084</v>
      </c>
      <c r="ED8">
        <v>-94.853597718453727</v>
      </c>
      <c r="EE8">
        <v>-101.78689279584812</v>
      </c>
      <c r="EF8">
        <v>-103.96656665177181</v>
      </c>
      <c r="EG8">
        <v>-104.25674672073116</v>
      </c>
      <c r="EH8">
        <v>-107.83104653833459</v>
      </c>
      <c r="EI8">
        <v>-108.36993368033053</v>
      </c>
      <c r="EJ8">
        <v>-110.28437488176888</v>
      </c>
      <c r="EK8">
        <v>-103.42983288846953</v>
      </c>
      <c r="EL8">
        <v>-105.2784451072169</v>
      </c>
      <c r="EM8">
        <v>-113.0239242986753</v>
      </c>
      <c r="EN8">
        <v>-114.06957499099315</v>
      </c>
      <c r="EO8">
        <v>-115.66823173073021</v>
      </c>
      <c r="EP8">
        <v>-117.43995215477382</v>
      </c>
      <c r="EQ8">
        <v>-118.87122818062461</v>
      </c>
      <c r="ER8">
        <v>-124.22723085680092</v>
      </c>
      <c r="ES8">
        <v>-126.02777154631703</v>
      </c>
      <c r="ET8">
        <v>-128.89760425803505</v>
      </c>
      <c r="EU8">
        <v>-121.04068103964443</v>
      </c>
      <c r="EV8">
        <v>-123.7589349853739</v>
      </c>
      <c r="EW8">
        <v>-121.59346068328993</v>
      </c>
      <c r="EX8">
        <v>-131.0980206630403</v>
      </c>
      <c r="EY8">
        <v>-131.81528062315991</v>
      </c>
      <c r="EZ8">
        <v>-130.37863922059478</v>
      </c>
      <c r="FA8">
        <v>-130.57300201089964</v>
      </c>
      <c r="FB8">
        <v>-133.85625144242144</v>
      </c>
      <c r="FC8">
        <v>-136.5042054906383</v>
      </c>
      <c r="FD8">
        <v>-141.26481130194693</v>
      </c>
      <c r="FE8">
        <v>-130.70296172937688</v>
      </c>
      <c r="FF8">
        <v>-137.94995971548033</v>
      </c>
      <c r="FG8">
        <v>-141.55789630419542</v>
      </c>
      <c r="FH8">
        <v>-141.35680978950543</v>
      </c>
      <c r="FI8">
        <v>-136.32956480406486</v>
      </c>
      <c r="FJ8">
        <v>-141.94140901026819</v>
      </c>
      <c r="FK8">
        <v>-138.52263324042517</v>
      </c>
      <c r="FL8">
        <v>-143.81137239965355</v>
      </c>
      <c r="FM8">
        <v>-142.16359037530705</v>
      </c>
      <c r="FN8">
        <v>-141.34737467449676</v>
      </c>
      <c r="FO8">
        <v>-148.42189745486263</v>
      </c>
      <c r="FP8">
        <v>-152.12277067544173</v>
      </c>
      <c r="FQ8">
        <v>-150.23314528928555</v>
      </c>
      <c r="FR8">
        <v>-149.49035003995738</v>
      </c>
      <c r="FS8">
        <v>-140.34716507362404</v>
      </c>
      <c r="FT8">
        <v>-153.84511891137214</v>
      </c>
      <c r="FU8">
        <v>-156.93376919577813</v>
      </c>
      <c r="FV8">
        <v>-146.47637263106307</v>
      </c>
      <c r="FW8">
        <v>-158.06460869114457</v>
      </c>
      <c r="FX8">
        <v>-159.04551107284482</v>
      </c>
      <c r="FY8">
        <v>-157.82823263503047</v>
      </c>
      <c r="FZ8">
        <v>-161.11401057474981</v>
      </c>
      <c r="GA8">
        <v>-158.31903650514849</v>
      </c>
      <c r="GB8">
        <v>-160.09575628209009</v>
      </c>
      <c r="GC8">
        <v>-161.63320770669171</v>
      </c>
      <c r="GD8">
        <v>-166.89800599837957</v>
      </c>
      <c r="GE8">
        <v>-179.43697508303524</v>
      </c>
      <c r="GF8">
        <v>-169.90706417529216</v>
      </c>
      <c r="GG8">
        <v>-171.3405841161115</v>
      </c>
      <c r="GH8">
        <v>-175.73786858672671</v>
      </c>
      <c r="GI8">
        <v>-173.92154513577555</v>
      </c>
      <c r="GJ8">
        <v>-184.66940731362135</v>
      </c>
      <c r="GK8">
        <v>-171.97337805474444</v>
      </c>
      <c r="GL8">
        <v>-204.73808197366728</v>
      </c>
      <c r="GM8">
        <v>-183.071349483532</v>
      </c>
      <c r="GN8">
        <v>-183.08170623210677</v>
      </c>
      <c r="GO8">
        <v>-181.58026930801239</v>
      </c>
      <c r="GP8">
        <v>-182.14534485351692</v>
      </c>
      <c r="GQ8">
        <v>-204.47412583681344</v>
      </c>
      <c r="GR8">
        <v>-189.13397765769682</v>
      </c>
      <c r="GS8">
        <v>-215.90911552026296</v>
      </c>
      <c r="GT8">
        <v>-190.59978703063618</v>
      </c>
      <c r="GU8">
        <v>-210.12595620200031</v>
      </c>
      <c r="GV8">
        <v>-187.43575856902422</v>
      </c>
      <c r="GW8">
        <v>-198.34446171725202</v>
      </c>
      <c r="GX8">
        <v>-196.7774500774286</v>
      </c>
      <c r="GY8">
        <v>-199.48363088323325</v>
      </c>
      <c r="GZ8">
        <v>-226.05586191088256</v>
      </c>
      <c r="HA8">
        <v>-220.11183924580385</v>
      </c>
      <c r="HB8">
        <v>-201.30435396699434</v>
      </c>
      <c r="HC8">
        <v>-197.53725242220034</v>
      </c>
      <c r="HD8">
        <v>-200.81419567641285</v>
      </c>
      <c r="HE8">
        <v>-207.67647989656257</v>
      </c>
      <c r="HF8">
        <v>-217.7906031195586</v>
      </c>
      <c r="HG8">
        <v>-233.23764633358488</v>
      </c>
      <c r="HH8">
        <v>-208.04111886308451</v>
      </c>
      <c r="HI8">
        <v>-203.34897799933711</v>
      </c>
      <c r="HJ8">
        <v>-208.89484543022959</v>
      </c>
      <c r="HK8">
        <v>-196.74105706730066</v>
      </c>
      <c r="HL8">
        <v>-207.18647336367314</v>
      </c>
      <c r="HM8">
        <v>-237.41974725167213</v>
      </c>
      <c r="HN8">
        <v>-223.398285207138</v>
      </c>
      <c r="HO8">
        <v>-234.81637326693442</v>
      </c>
      <c r="HP8">
        <v>-245.52796265383074</v>
      </c>
      <c r="HQ8">
        <v>-221.28544710177061</v>
      </c>
      <c r="HR8">
        <v>-244.15514316724762</v>
      </c>
      <c r="HS8">
        <v>-226.37200403016865</v>
      </c>
      <c r="HT8">
        <v>-252.9020797217083</v>
      </c>
      <c r="HU8">
        <v>-228.93377960702821</v>
      </c>
      <c r="HV8">
        <v>-232.56240531915992</v>
      </c>
      <c r="HW8">
        <v>-232.52033383775259</v>
      </c>
      <c r="HX8">
        <v>-233.06042723208193</v>
      </c>
      <c r="HY8">
        <v>-259.78321682305153</v>
      </c>
      <c r="HZ8">
        <v>-261.100272332597</v>
      </c>
      <c r="IA8">
        <v>-230.10626396883222</v>
      </c>
      <c r="IB8">
        <v>-234.61675024724539</v>
      </c>
      <c r="IC8">
        <v>-267.04952936999592</v>
      </c>
      <c r="ID8">
        <v>-268.95123211627896</v>
      </c>
      <c r="IE8">
        <v>-247.63735371637006</v>
      </c>
      <c r="IF8">
        <v>-256.78840188887364</v>
      </c>
      <c r="IG8">
        <v>-251.59641680084246</v>
      </c>
      <c r="IH8">
        <v>-246.45088938845481</v>
      </c>
      <c r="II8">
        <v>-253.10597904904179</v>
      </c>
      <c r="IJ8">
        <v>-251.890057100863</v>
      </c>
      <c r="IK8">
        <v>-260.93331254921048</v>
      </c>
      <c r="IL8">
        <v>-279.15215534760614</v>
      </c>
      <c r="IM8">
        <v>-261.4752677339589</v>
      </c>
      <c r="IN8">
        <v>-259.19476995440431</v>
      </c>
      <c r="IO8">
        <v>-260.46217842154971</v>
      </c>
      <c r="IP8">
        <v>-283.95118804689713</v>
      </c>
      <c r="IQ8">
        <v>-288.77391132140099</v>
      </c>
      <c r="IR8">
        <v>-265.05642648215155</v>
      </c>
      <c r="IS8">
        <v>-265.53104510998895</v>
      </c>
      <c r="IT8">
        <v>-275.02317356841871</v>
      </c>
      <c r="IU8">
        <v>-263.67077762474622</v>
      </c>
      <c r="IV8">
        <v>-285.17109467839674</v>
      </c>
      <c r="IW8">
        <v>-266.40375576663138</v>
      </c>
      <c r="IX8">
        <v>-292.71160604197536</v>
      </c>
      <c r="IY8">
        <v>-279.87312738996599</v>
      </c>
      <c r="IZ8">
        <v>-279.05739282350203</v>
      </c>
      <c r="JA8">
        <v>-293.9182114941076</v>
      </c>
      <c r="JB8">
        <v>-267.3515890502274</v>
      </c>
      <c r="JC8">
        <v>-301.10980172838691</v>
      </c>
      <c r="JD8">
        <v>-279.61696514071053</v>
      </c>
      <c r="JE8">
        <v>-280.63710813277606</v>
      </c>
      <c r="JF8">
        <v>-304.99371657495271</v>
      </c>
      <c r="JG8">
        <v>-280.29400337407861</v>
      </c>
      <c r="JH8">
        <v>-264.322011113249</v>
      </c>
      <c r="JI8">
        <v>-309.15381731040242</v>
      </c>
      <c r="JJ8">
        <v>-282.96283242443673</v>
      </c>
      <c r="JK8">
        <v>-289.77556975378519</v>
      </c>
      <c r="JL8">
        <v>-312.95891791745578</v>
      </c>
      <c r="JM8">
        <v>-286.86492197685487</v>
      </c>
      <c r="JN8">
        <v>-290.00888709309351</v>
      </c>
      <c r="JO8">
        <v>-286.77722709579763</v>
      </c>
      <c r="JP8">
        <v>-293.05950284395311</v>
      </c>
      <c r="JQ8">
        <v>-320.77866401698242</v>
      </c>
      <c r="JR8">
        <v>-311.39737535749049</v>
      </c>
      <c r="JS8">
        <v>-298.45474780661942</v>
      </c>
      <c r="JT8">
        <v>-313.58390350660801</v>
      </c>
      <c r="JU8">
        <v>-300.8196873762177</v>
      </c>
      <c r="JV8">
        <v>-301.36352944046695</v>
      </c>
      <c r="JW8">
        <v>-308.65964942694217</v>
      </c>
      <c r="JX8">
        <v>-303.70711891540708</v>
      </c>
      <c r="JY8">
        <v>-323.29453557064568</v>
      </c>
      <c r="JZ8">
        <v>-304.26946047552804</v>
      </c>
      <c r="KA8">
        <v>-313.77801065985443</v>
      </c>
      <c r="KB8">
        <v>-336.59471467877279</v>
      </c>
      <c r="KC8">
        <v>-327.18566243106289</v>
      </c>
      <c r="KD8">
        <v>-334.27239478471841</v>
      </c>
      <c r="KE8">
        <v>-312.66912097997579</v>
      </c>
      <c r="KF8">
        <v>-326.78446658667883</v>
      </c>
      <c r="KG8">
        <v>-342.08240334827337</v>
      </c>
      <c r="KH8">
        <v>-314.13223147881303</v>
      </c>
      <c r="KI8">
        <v>-341.61046270698529</v>
      </c>
      <c r="KJ8">
        <v>-314.53233812689024</v>
      </c>
      <c r="KK8">
        <v>-320.09244609366255</v>
      </c>
      <c r="KL8">
        <v>-339.68052366244405</v>
      </c>
      <c r="KM8">
        <v>-319.52485137033131</v>
      </c>
      <c r="KN8">
        <v>-326.35039014665409</v>
      </c>
      <c r="KO8">
        <v>-326.42285314465829</v>
      </c>
      <c r="KP8">
        <v>-334.42240700803757</v>
      </c>
      <c r="KQ8">
        <v>-345.90998978865292</v>
      </c>
      <c r="KR8">
        <v>-340.23603314104253</v>
      </c>
      <c r="KS8">
        <v>-335.87867034498936</v>
      </c>
      <c r="KT8">
        <v>-335.1366594048327</v>
      </c>
      <c r="KU8">
        <v>-350.65334176270699</v>
      </c>
      <c r="KV8">
        <v>-345.06893633260142</v>
      </c>
      <c r="KW8">
        <v>-342.21041133313935</v>
      </c>
      <c r="KX8">
        <v>-369.97776408154567</v>
      </c>
      <c r="KY8">
        <v>-343.84619625830607</v>
      </c>
      <c r="KZ8">
        <v>-353.56218539521529</v>
      </c>
      <c r="LA8">
        <v>-361.34175629651662</v>
      </c>
      <c r="LB8">
        <v>-347.90619320062416</v>
      </c>
      <c r="LC8">
        <v>-347.26110328228657</v>
      </c>
      <c r="LD8">
        <v>-348.20913285706433</v>
      </c>
      <c r="LE8">
        <v>-354.31772704885407</v>
      </c>
      <c r="LF8">
        <v>-355.61929426403839</v>
      </c>
      <c r="LG8">
        <v>-356.55707731688085</v>
      </c>
      <c r="LH8">
        <v>-358.31504543824991</v>
      </c>
      <c r="LI8">
        <v>-351.67984818748454</v>
      </c>
      <c r="LJ8">
        <v>-369.31688142936201</v>
      </c>
      <c r="LK8">
        <v>-357.69801404419917</v>
      </c>
      <c r="LL8">
        <v>-358.92629257779214</v>
      </c>
      <c r="LM8">
        <v>-358.62441924569157</v>
      </c>
      <c r="LN8">
        <v>-360.5725871182824</v>
      </c>
      <c r="LO8">
        <v>-374.58886479247138</v>
      </c>
      <c r="LP8">
        <v>-369.57995538519481</v>
      </c>
      <c r="LQ8">
        <v>-364.62141592655979</v>
      </c>
      <c r="LR8">
        <v>-392.93506603294827</v>
      </c>
      <c r="LS8">
        <v>-357.47821077876819</v>
      </c>
      <c r="LT8">
        <v>-367.27847306009477</v>
      </c>
      <c r="LU8">
        <v>-375.52582496476742</v>
      </c>
      <c r="LV8">
        <v>-391.60727683753311</v>
      </c>
      <c r="LW8">
        <v>-370.39827851514013</v>
      </c>
      <c r="LX8">
        <v>-366.09423032923382</v>
      </c>
      <c r="LY8">
        <v>-367.03068388147341</v>
      </c>
      <c r="LZ8">
        <v>-374.85743258982029</v>
      </c>
      <c r="MA8">
        <v>-372.49811190262398</v>
      </c>
      <c r="MB8">
        <v>-393.4269943129234</v>
      </c>
      <c r="MC8">
        <v>-376.29860650335371</v>
      </c>
      <c r="MD8">
        <v>-379.18567650180739</v>
      </c>
      <c r="ME8">
        <v>-375.82841305563011</v>
      </c>
      <c r="MF8">
        <v>-378.22938858145562</v>
      </c>
      <c r="MG8">
        <v>-380.02170194852442</v>
      </c>
      <c r="MH8">
        <v>-387.22150663735505</v>
      </c>
      <c r="MI8">
        <v>-376.52209323991428</v>
      </c>
      <c r="MJ8">
        <v>-371.98940595997072</v>
      </c>
      <c r="MK8">
        <v>-381.39559810711279</v>
      </c>
      <c r="ML8">
        <v>-385.40174022419347</v>
      </c>
      <c r="MM8">
        <v>-385.50529985465897</v>
      </c>
      <c r="MN8">
        <v>-389.68067787752858</v>
      </c>
      <c r="MO8">
        <v>-389.48395569588183</v>
      </c>
      <c r="MP8">
        <v>-378.58884253269338</v>
      </c>
      <c r="MQ8">
        <v>-391.27476728288008</v>
      </c>
      <c r="MR8">
        <v>-385.22001991590668</v>
      </c>
      <c r="MS8">
        <v>-393.60500226393225</v>
      </c>
      <c r="MT8">
        <v>-393.60079142565496</v>
      </c>
      <c r="MU8">
        <v>-404.11216003155624</v>
      </c>
      <c r="MV8">
        <v>-397.31874488756398</v>
      </c>
      <c r="MW8">
        <v>-398.00363989017524</v>
      </c>
      <c r="MX8">
        <v>-399.90552389993428</v>
      </c>
      <c r="MY8">
        <v>-397.43415540147595</v>
      </c>
      <c r="MZ8">
        <v>-403.24204360234376</v>
      </c>
      <c r="NA8">
        <v>-402.45269343191427</v>
      </c>
      <c r="NB8">
        <v>-406.04996334245146</v>
      </c>
      <c r="NC8">
        <v>-400.87917859155056</v>
      </c>
      <c r="ND8">
        <v>-406.7071824222262</v>
      </c>
      <c r="NE8">
        <v>-406.97992618897797</v>
      </c>
      <c r="NF8">
        <v>-401.54307821435663</v>
      </c>
      <c r="NG8">
        <v>-413.71418450572082</v>
      </c>
      <c r="NH8">
        <v>-414.22294766883425</v>
      </c>
      <c r="NI8">
        <v>-417.59540860074003</v>
      </c>
      <c r="NJ8">
        <v>-415.259727717028</v>
      </c>
      <c r="NK8">
        <v>-431.49926003721629</v>
      </c>
      <c r="NL8">
        <v>-420.42803025632321</v>
      </c>
      <c r="NM8">
        <v>-420.80447942977804</v>
      </c>
      <c r="NN8">
        <v>-426.67368848870279</v>
      </c>
      <c r="NO8">
        <v>-451.52647741483338</v>
      </c>
      <c r="NP8">
        <v>-427.70667607366801</v>
      </c>
      <c r="NQ8">
        <v>-436.89044024610286</v>
      </c>
      <c r="NR8">
        <v>-431.28635609750353</v>
      </c>
      <c r="NS8">
        <v>-429.19799405710637</v>
      </c>
      <c r="NT8">
        <v>-433.09827387739716</v>
      </c>
      <c r="NU8">
        <v>-433.03511553027892</v>
      </c>
      <c r="NV8">
        <v>-433.49949340549068</v>
      </c>
      <c r="NW8">
        <v>-437.70048368200946</v>
      </c>
      <c r="NX8">
        <v>-439.21023037933179</v>
      </c>
      <c r="NY8">
        <v>-440.22450933344999</v>
      </c>
      <c r="NZ8">
        <v>-449.02045860104226</v>
      </c>
      <c r="OA8">
        <v>-444.9082166617913</v>
      </c>
      <c r="OB8">
        <v>-447.08205259739611</v>
      </c>
      <c r="OC8">
        <v>-452.97672178647764</v>
      </c>
      <c r="OD8">
        <v>-449.83348399981941</v>
      </c>
      <c r="OE8">
        <v>-451.39319612013668</v>
      </c>
      <c r="OF8">
        <v>-464.4172165276691</v>
      </c>
      <c r="OG8">
        <v>-452.27037404078413</v>
      </c>
      <c r="OH8">
        <v>-456.24195408922719</v>
      </c>
      <c r="OI8">
        <v>-451.16076993497774</v>
      </c>
      <c r="OJ8">
        <v>-462.12960693710039</v>
      </c>
      <c r="OK8">
        <v>-452.75903052758002</v>
      </c>
      <c r="OL8">
        <v>-459.77681874395063</v>
      </c>
      <c r="OM8">
        <v>-460.83137898686181</v>
      </c>
      <c r="ON8">
        <v>-463.20576372780687</v>
      </c>
    </row>
    <row r="9" spans="1:404" x14ac:dyDescent="0.55000000000000004">
      <c r="A9" s="3">
        <v>4.1666666666666664E-2</v>
      </c>
      <c r="B9">
        <v>55.662303108830827</v>
      </c>
      <c r="C9">
        <v>46.306348768592734</v>
      </c>
      <c r="D9">
        <v>35.217690719928548</v>
      </c>
      <c r="E9">
        <v>44.24057076339227</v>
      </c>
      <c r="F9">
        <v>45.164312847486713</v>
      </c>
      <c r="G9">
        <v>34.307136187709361</v>
      </c>
      <c r="H9">
        <v>53.844305874257259</v>
      </c>
      <c r="I9">
        <v>5.4910267899806273</v>
      </c>
      <c r="J9">
        <v>37.531178794521772</v>
      </c>
      <c r="K9">
        <v>24.811597529107356</v>
      </c>
      <c r="L9">
        <v>33.267457211708539</v>
      </c>
      <c r="M9">
        <v>40.192737930541952</v>
      </c>
      <c r="N9">
        <v>34.802497186853394</v>
      </c>
      <c r="O9">
        <v>38.54861593695292</v>
      </c>
      <c r="P9">
        <v>37.553872030839933</v>
      </c>
      <c r="Q9">
        <v>29.31871088201882</v>
      </c>
      <c r="R9">
        <v>41.781885650916138</v>
      </c>
      <c r="S9">
        <v>32.530026464136292</v>
      </c>
      <c r="T9">
        <v>-3.0248309191343119</v>
      </c>
      <c r="U9">
        <v>-7.7418974998556918</v>
      </c>
      <c r="V9">
        <v>22.324032206010809</v>
      </c>
      <c r="W9">
        <v>12.778923803184833</v>
      </c>
      <c r="X9">
        <v>23.810951956968069</v>
      </c>
      <c r="Y9">
        <v>17.685676686523699</v>
      </c>
      <c r="Z9">
        <v>21.761379093287673</v>
      </c>
      <c r="AA9">
        <v>-7.1962728458459075</v>
      </c>
      <c r="AB9">
        <v>20.913111911549091</v>
      </c>
      <c r="AC9">
        <v>16.119993809287969</v>
      </c>
      <c r="AD9">
        <v>-2.8576372608130063E-2</v>
      </c>
      <c r="AE9">
        <v>-17.874458240301255</v>
      </c>
      <c r="AF9">
        <v>14.775509074167283</v>
      </c>
      <c r="AG9">
        <v>2.8344129484364426</v>
      </c>
      <c r="AH9">
        <v>6.0051623988788476</v>
      </c>
      <c r="AI9">
        <v>-0.64670185728405627</v>
      </c>
      <c r="AJ9">
        <v>3.576632053535866</v>
      </c>
      <c r="AK9">
        <v>11.373199449531205</v>
      </c>
      <c r="AL9">
        <v>8.080612781922353</v>
      </c>
      <c r="AM9">
        <v>-1.9602596095385696</v>
      </c>
      <c r="AN9">
        <v>9.2935881960509947E-2</v>
      </c>
      <c r="AO9">
        <v>-8.5926549120074203</v>
      </c>
      <c r="AP9">
        <v>0.4748938507302129</v>
      </c>
      <c r="AQ9">
        <v>-5.725883562978729</v>
      </c>
      <c r="AR9">
        <v>-10.158148628436876</v>
      </c>
      <c r="AS9">
        <v>-6.7291876535133435</v>
      </c>
      <c r="AT9">
        <v>-10.65597519370492</v>
      </c>
      <c r="AU9">
        <v>-5.4380314301698318</v>
      </c>
      <c r="AV9">
        <v>-8.8285860065757582</v>
      </c>
      <c r="AW9">
        <v>-2.5270487316602348</v>
      </c>
      <c r="AX9">
        <v>-12.942748065522707</v>
      </c>
      <c r="AY9">
        <v>-8.7037589417638692</v>
      </c>
      <c r="AZ9">
        <v>-10.562417949246109</v>
      </c>
      <c r="BA9">
        <v>-18.165635323146034</v>
      </c>
      <c r="BB9">
        <v>-2.5909552665498716</v>
      </c>
      <c r="BC9">
        <v>-9.3642899120218974</v>
      </c>
      <c r="BD9">
        <v>-21.260750713800917</v>
      </c>
      <c r="BE9">
        <v>-44.511660856502054</v>
      </c>
      <c r="BF9">
        <v>-15.02804960483563</v>
      </c>
      <c r="BG9">
        <v>-17.703267541961083</v>
      </c>
      <c r="BH9">
        <v>-19.367884908100276</v>
      </c>
      <c r="BI9">
        <v>-22.743228485136711</v>
      </c>
      <c r="BJ9">
        <v>-24.700465973727777</v>
      </c>
      <c r="BK9">
        <v>-28.518592286485973</v>
      </c>
      <c r="BL9">
        <v>-33.759539623500253</v>
      </c>
      <c r="BM9">
        <v>-33.825140426238953</v>
      </c>
      <c r="BN9">
        <v>-35.151775691988497</v>
      </c>
      <c r="BO9">
        <v>-37.210417960694606</v>
      </c>
      <c r="BP9">
        <v>-39.033235545652879</v>
      </c>
      <c r="BQ9">
        <v>-33.455098490392714</v>
      </c>
      <c r="BR9">
        <v>-44.705454585011076</v>
      </c>
      <c r="BS9">
        <v>-39.793989780897491</v>
      </c>
      <c r="BT9">
        <v>-37.696577577763591</v>
      </c>
      <c r="BU9">
        <v>-43.501608259521298</v>
      </c>
      <c r="BV9">
        <v>-45.766569666158318</v>
      </c>
      <c r="BW9">
        <v>-40.825982208323317</v>
      </c>
      <c r="BX9">
        <v>-46.303430689846358</v>
      </c>
      <c r="BY9">
        <v>-49.912472064853375</v>
      </c>
      <c r="BZ9">
        <v>-47.458504928603809</v>
      </c>
      <c r="CA9">
        <v>-47.627266454001955</v>
      </c>
      <c r="CB9">
        <v>-51.075497193053955</v>
      </c>
      <c r="CC9">
        <v>-44.74468647716126</v>
      </c>
      <c r="CD9">
        <v>-51.55144881668398</v>
      </c>
      <c r="CE9">
        <v>-53.219752641528828</v>
      </c>
      <c r="CF9">
        <v>-52.323612511092996</v>
      </c>
      <c r="CG9">
        <v>-54.57076133668118</v>
      </c>
      <c r="CH9">
        <v>-56.466298923321212</v>
      </c>
      <c r="CI9">
        <v>-56.142799831817307</v>
      </c>
      <c r="CJ9">
        <v>-59.721922443927092</v>
      </c>
      <c r="CK9">
        <v>-60.024579616926388</v>
      </c>
      <c r="CL9">
        <v>-53.01066079388999</v>
      </c>
      <c r="CM9">
        <v>-61.854225440757027</v>
      </c>
      <c r="CN9">
        <v>-63.97093656544331</v>
      </c>
      <c r="CO9">
        <v>-64.394054026710549</v>
      </c>
      <c r="CP9">
        <v>-74.089698003700946</v>
      </c>
      <c r="CQ9">
        <v>-67.06307380277282</v>
      </c>
      <c r="CR9">
        <v>-67.8829979329753</v>
      </c>
      <c r="CS9">
        <v>-68.423624868632203</v>
      </c>
      <c r="CT9">
        <v>-64.591872342197647</v>
      </c>
      <c r="CU9">
        <v>-71.125762772195216</v>
      </c>
      <c r="CV9">
        <v>-66.869485983970634</v>
      </c>
      <c r="CW9">
        <v>-75.513077827065686</v>
      </c>
      <c r="CX9">
        <v>-69.989085377062622</v>
      </c>
      <c r="CY9">
        <v>-69.597864789048671</v>
      </c>
      <c r="CZ9">
        <v>-57.668200464565672</v>
      </c>
      <c r="DA9">
        <v>-71.154910699228864</v>
      </c>
      <c r="DB9">
        <v>-75.049313655229042</v>
      </c>
      <c r="DC9">
        <v>-63.136741565009061</v>
      </c>
      <c r="DD9">
        <v>-78.529042621916645</v>
      </c>
      <c r="DE9">
        <v>-74.86368400921161</v>
      </c>
      <c r="DF9">
        <v>-71.742031781931701</v>
      </c>
      <c r="DG9">
        <v>-70.727685156524998</v>
      </c>
      <c r="DH9">
        <v>-83.793616368716499</v>
      </c>
      <c r="DI9">
        <v>-83.916334233406403</v>
      </c>
      <c r="DJ9">
        <v>-85.512207214380282</v>
      </c>
      <c r="DK9">
        <v>-80.282745595680083</v>
      </c>
      <c r="DL9">
        <v>-88.831403825284085</v>
      </c>
      <c r="DM9">
        <v>-82.239484993992846</v>
      </c>
      <c r="DN9">
        <v>-90.796337850897103</v>
      </c>
      <c r="DO9">
        <v>-93.892293918614357</v>
      </c>
      <c r="DP9">
        <v>-88.415268910985148</v>
      </c>
      <c r="DQ9">
        <v>-95.207256610956094</v>
      </c>
      <c r="DR9">
        <v>-95.48781519846834</v>
      </c>
      <c r="DS9">
        <v>-93.980917111529394</v>
      </c>
      <c r="DT9">
        <v>-93.508917902356771</v>
      </c>
      <c r="DU9">
        <v>-97.789383598917084</v>
      </c>
      <c r="DV9">
        <v>-92.618743056666816</v>
      </c>
      <c r="DW9">
        <v>-101.3301820901746</v>
      </c>
      <c r="DX9">
        <v>-102.32237317988307</v>
      </c>
      <c r="DY9">
        <v>-105.27392453054576</v>
      </c>
      <c r="DZ9">
        <v>-99.473891897499939</v>
      </c>
      <c r="EA9">
        <v>-101.6869628381025</v>
      </c>
      <c r="EB9">
        <v>-103.4970285758921</v>
      </c>
      <c r="EC9">
        <v>-88.596855377717972</v>
      </c>
      <c r="ED9">
        <v>-92.268004779109148</v>
      </c>
      <c r="EE9">
        <v>-101.21517951254656</v>
      </c>
      <c r="EF9">
        <v>-103.53301454566781</v>
      </c>
      <c r="EG9">
        <v>-103.5224981664818</v>
      </c>
      <c r="EH9">
        <v>-107.92092702942364</v>
      </c>
      <c r="EI9">
        <v>-108.31262650015053</v>
      </c>
      <c r="EJ9">
        <v>-110.1985481020746</v>
      </c>
      <c r="EK9">
        <v>-101.00163494667544</v>
      </c>
      <c r="EL9">
        <v>-103.33152316955632</v>
      </c>
      <c r="EM9">
        <v>-112.99216209150264</v>
      </c>
      <c r="EN9">
        <v>-113.98347844967958</v>
      </c>
      <c r="EO9">
        <v>-115.64714257058473</v>
      </c>
      <c r="EP9">
        <v>-117.41968807424682</v>
      </c>
      <c r="EQ9">
        <v>-118.76077158325877</v>
      </c>
      <c r="ER9">
        <v>-125.40692076099536</v>
      </c>
      <c r="ES9">
        <v>-127.14097501368376</v>
      </c>
      <c r="ET9">
        <v>-130.43006824134045</v>
      </c>
      <c r="EU9">
        <v>-119.9634886473486</v>
      </c>
      <c r="EV9">
        <v>-123.6592614622641</v>
      </c>
      <c r="EW9">
        <v>-120.34137068131996</v>
      </c>
      <c r="EX9">
        <v>-132.34752397627841</v>
      </c>
      <c r="EY9">
        <v>-132.82078076363493</v>
      </c>
      <c r="EZ9">
        <v>-130.24861997198556</v>
      </c>
      <c r="FA9">
        <v>-129.87632826790863</v>
      </c>
      <c r="FB9">
        <v>-133.67024645281387</v>
      </c>
      <c r="FC9">
        <v>-136.53461348111688</v>
      </c>
      <c r="FD9">
        <v>-142.71381309606053</v>
      </c>
      <c r="FE9">
        <v>-127.99196448811851</v>
      </c>
      <c r="FF9">
        <v>-137.14513458414564</v>
      </c>
      <c r="FG9">
        <v>-141.62133560763345</v>
      </c>
      <c r="FH9">
        <v>-141.30454569588719</v>
      </c>
      <c r="FI9">
        <v>-134.44503423542463</v>
      </c>
      <c r="FJ9">
        <v>-142.46769749107011</v>
      </c>
      <c r="FK9">
        <v>-137.42661372173004</v>
      </c>
      <c r="FL9">
        <v>-143.81159926736794</v>
      </c>
      <c r="FM9">
        <v>-140.94794448970819</v>
      </c>
      <c r="FN9">
        <v>-139.50766529088204</v>
      </c>
      <c r="FO9">
        <v>-148.27369566471052</v>
      </c>
      <c r="FP9">
        <v>-152.54153630567993</v>
      </c>
      <c r="FQ9">
        <v>-149.65082403666065</v>
      </c>
      <c r="FR9">
        <v>-149.27578508420763</v>
      </c>
      <c r="FS9">
        <v>-136.44051139068984</v>
      </c>
      <c r="FT9">
        <v>-154.49927100355612</v>
      </c>
      <c r="FU9">
        <v>-158.56233760212913</v>
      </c>
      <c r="FV9">
        <v>-144.2085437547405</v>
      </c>
      <c r="FW9">
        <v>-159.41781608012715</v>
      </c>
      <c r="FX9">
        <v>-160.10194965602162</v>
      </c>
      <c r="FY9">
        <v>-157.95318439896045</v>
      </c>
      <c r="FZ9">
        <v>-161.67007266027076</v>
      </c>
      <c r="GA9">
        <v>-157.27677390080237</v>
      </c>
      <c r="GB9">
        <v>-158.99306303620983</v>
      </c>
      <c r="GC9">
        <v>-160.37743642367477</v>
      </c>
      <c r="GD9">
        <v>-166.73057342646504</v>
      </c>
      <c r="GE9">
        <v>-182.80683095422273</v>
      </c>
      <c r="GF9">
        <v>-170.05305492766141</v>
      </c>
      <c r="GG9">
        <v>-171.51342612368634</v>
      </c>
      <c r="GH9">
        <v>-176.81380876914366</v>
      </c>
      <c r="GI9">
        <v>-173.72551097345988</v>
      </c>
      <c r="GJ9">
        <v>-187.44413073641405</v>
      </c>
      <c r="GK9">
        <v>-170.25617342097672</v>
      </c>
      <c r="GL9">
        <v>-213.31355339306512</v>
      </c>
      <c r="GM9">
        <v>-183.94690038965575</v>
      </c>
      <c r="GN9">
        <v>-183.29443471000926</v>
      </c>
      <c r="GO9">
        <v>-180.62585214455007</v>
      </c>
      <c r="GP9">
        <v>-180.71261953855648</v>
      </c>
      <c r="GQ9">
        <v>-210.37203815691041</v>
      </c>
      <c r="GR9">
        <v>-189.5692834930193</v>
      </c>
      <c r="GS9">
        <v>-224.62955282779424</v>
      </c>
      <c r="GT9">
        <v>-190.21714145952043</v>
      </c>
      <c r="GU9">
        <v>-215.78526887264243</v>
      </c>
      <c r="GV9">
        <v>-184.94381962085922</v>
      </c>
      <c r="GW9">
        <v>-198.8220904851639</v>
      </c>
      <c r="GX9">
        <v>-196.19654778332873</v>
      </c>
      <c r="GY9">
        <v>-199.72527636756573</v>
      </c>
      <c r="GZ9">
        <v>-234.79798547140771</v>
      </c>
      <c r="HA9">
        <v>-226.32687864967068</v>
      </c>
      <c r="HB9">
        <v>-200.72497434223521</v>
      </c>
      <c r="HC9">
        <v>-195.85686595546156</v>
      </c>
      <c r="HD9">
        <v>-200.1589218129308</v>
      </c>
      <c r="HE9">
        <v>-208.72659509574109</v>
      </c>
      <c r="HF9">
        <v>-221.85196428822678</v>
      </c>
      <c r="HG9">
        <v>-241.97518504084027</v>
      </c>
      <c r="HH9">
        <v>-208.10384759007502</v>
      </c>
      <c r="HI9">
        <v>-201.18099310507856</v>
      </c>
      <c r="HJ9">
        <v>-208.89484543022948</v>
      </c>
      <c r="HK9">
        <v>-192.3133904412567</v>
      </c>
      <c r="HL9">
        <v>-205.63548218699211</v>
      </c>
      <c r="HM9">
        <v>-245.28367460533616</v>
      </c>
      <c r="HN9">
        <v>-225.96243436814405</v>
      </c>
      <c r="HO9">
        <v>-240.56546592023142</v>
      </c>
      <c r="HP9">
        <v>-254.24705465204809</v>
      </c>
      <c r="HQ9">
        <v>-221.40772324494614</v>
      </c>
      <c r="HR9">
        <v>-251.27982968122561</v>
      </c>
      <c r="HS9">
        <v>-226.91776090569729</v>
      </c>
      <c r="HT9">
        <v>-261.64637028497526</v>
      </c>
      <c r="HU9">
        <v>-229.02898814895866</v>
      </c>
      <c r="HV9">
        <v>-233.58151916591339</v>
      </c>
      <c r="HW9">
        <v>-232.89248575807645</v>
      </c>
      <c r="HX9">
        <v>-233.26709723248453</v>
      </c>
      <c r="HY9">
        <v>-268.49900813190635</v>
      </c>
      <c r="HZ9">
        <v>-269.8458638296824</v>
      </c>
      <c r="IA9">
        <v>-227.85385267799666</v>
      </c>
      <c r="IB9">
        <v>-233.2011744700377</v>
      </c>
      <c r="IC9">
        <v>-275.78454755053065</v>
      </c>
      <c r="ID9">
        <v>-277.65823286892601</v>
      </c>
      <c r="IE9">
        <v>-248.57306170791864</v>
      </c>
      <c r="IF9">
        <v>-260.95881263146754</v>
      </c>
      <c r="IG9">
        <v>-253.49154809792694</v>
      </c>
      <c r="IH9">
        <v>-245.97758026216434</v>
      </c>
      <c r="II9">
        <v>-254.18436647628116</v>
      </c>
      <c r="IJ9">
        <v>-251.97259773008909</v>
      </c>
      <c r="IK9">
        <v>-263.72217333867923</v>
      </c>
      <c r="IL9">
        <v>-287.68636513127541</v>
      </c>
      <c r="IM9">
        <v>-263.48083070846752</v>
      </c>
      <c r="IN9">
        <v>-259.77417431960572</v>
      </c>
      <c r="IO9">
        <v>-260.80264246634448</v>
      </c>
      <c r="IP9">
        <v>-291.62443187223784</v>
      </c>
      <c r="IQ9">
        <v>-297.52167228609579</v>
      </c>
      <c r="IR9">
        <v>-265.23169281569449</v>
      </c>
      <c r="IS9">
        <v>-265.21774254368796</v>
      </c>
      <c r="IT9">
        <v>-277.53704466816913</v>
      </c>
      <c r="IU9">
        <v>-261.82638735329027</v>
      </c>
      <c r="IV9">
        <v>-289.91759485760144</v>
      </c>
      <c r="IW9">
        <v>-264.28962240425176</v>
      </c>
      <c r="IX9">
        <v>-298.875658899928</v>
      </c>
      <c r="IY9">
        <v>-281.77669325379401</v>
      </c>
      <c r="IZ9">
        <v>-280.05591678364567</v>
      </c>
      <c r="JA9">
        <v>-299.97684552773302</v>
      </c>
      <c r="JB9">
        <v>-264.26767349364735</v>
      </c>
      <c r="JC9">
        <v>-308.88726916165098</v>
      </c>
      <c r="JD9">
        <v>-279.99377491517151</v>
      </c>
      <c r="JE9">
        <v>-281.09299921080424</v>
      </c>
      <c r="JF9">
        <v>-313.42918301259306</v>
      </c>
      <c r="JG9">
        <v>-280.47643154958462</v>
      </c>
      <c r="JH9">
        <v>-258.54613122136465</v>
      </c>
      <c r="JI9">
        <v>-317.88873772097168</v>
      </c>
      <c r="JJ9">
        <v>-282.61106891912806</v>
      </c>
      <c r="JK9">
        <v>-291.08075968281639</v>
      </c>
      <c r="JL9">
        <v>-321.70393096553062</v>
      </c>
      <c r="JM9">
        <v>-286.24641695082681</v>
      </c>
      <c r="JN9">
        <v>-290.20852563034583</v>
      </c>
      <c r="JO9">
        <v>-285.31307655161999</v>
      </c>
      <c r="JP9">
        <v>-293.05595062282885</v>
      </c>
      <c r="JQ9">
        <v>-329.49821881819935</v>
      </c>
      <c r="JR9">
        <v>-316.33300699332443</v>
      </c>
      <c r="JS9">
        <v>-298.5535789837266</v>
      </c>
      <c r="JT9">
        <v>-318.17358387318717</v>
      </c>
      <c r="JU9">
        <v>-300.59409700803286</v>
      </c>
      <c r="JV9">
        <v>-300.65965502280602</v>
      </c>
      <c r="JW9">
        <v>-309.72114833923496</v>
      </c>
      <c r="JX9">
        <v>-303.17559098717459</v>
      </c>
      <c r="JY9">
        <v>-328.64075619421675</v>
      </c>
      <c r="JZ9">
        <v>-302.88721877640228</v>
      </c>
      <c r="KA9">
        <v>-315.58425583978203</v>
      </c>
      <c r="KB9">
        <v>-345.34079389101817</v>
      </c>
      <c r="KC9">
        <v>-332.33996886048965</v>
      </c>
      <c r="KD9">
        <v>-341.7735043395794</v>
      </c>
      <c r="KE9">
        <v>-312.30247267945259</v>
      </c>
      <c r="KF9">
        <v>-330.57453652233522</v>
      </c>
      <c r="KG9">
        <v>-350.76747919221424</v>
      </c>
      <c r="KH9">
        <v>-313.47220749361338</v>
      </c>
      <c r="KI9">
        <v>-349.52358605694025</v>
      </c>
      <c r="KJ9">
        <v>-312.75823843785935</v>
      </c>
      <c r="KK9">
        <v>-319.56269832903507</v>
      </c>
      <c r="KL9">
        <v>-345.19722545662552</v>
      </c>
      <c r="KM9">
        <v>-317.65799083432756</v>
      </c>
      <c r="KN9">
        <v>-326.17015011315709</v>
      </c>
      <c r="KO9">
        <v>-325.62097503244968</v>
      </c>
      <c r="KP9">
        <v>-335.77046950290611</v>
      </c>
      <c r="KQ9">
        <v>-350.58786071710296</v>
      </c>
      <c r="KR9">
        <v>-342.50705027803127</v>
      </c>
      <c r="KS9">
        <v>-336.15764942862728</v>
      </c>
      <c r="KT9">
        <v>-334.50163484175249</v>
      </c>
      <c r="KU9">
        <v>-354.56110040014283</v>
      </c>
      <c r="KV9">
        <v>-346.457432478508</v>
      </c>
      <c r="KW9">
        <v>-342.03174326919981</v>
      </c>
      <c r="KX9">
        <v>-378.42140874554281</v>
      </c>
      <c r="KY9">
        <v>-342.94606098289518</v>
      </c>
      <c r="KZ9">
        <v>-355.29035865763075</v>
      </c>
      <c r="LA9">
        <v>-365.04678202720214</v>
      </c>
      <c r="LB9">
        <v>-347.71107725504595</v>
      </c>
      <c r="LC9">
        <v>-346.26042976188472</v>
      </c>
      <c r="LD9">
        <v>-347.12370223331527</v>
      </c>
      <c r="LE9">
        <v>-354.76179328024068</v>
      </c>
      <c r="LF9">
        <v>-356.17891905895567</v>
      </c>
      <c r="LG9">
        <v>-356.93239787755891</v>
      </c>
      <c r="LH9">
        <v>-358.88323335551098</v>
      </c>
      <c r="LI9">
        <v>-349.45918816311814</v>
      </c>
      <c r="LJ9">
        <v>-373.13932350568194</v>
      </c>
      <c r="LK9">
        <v>-357.00489793084085</v>
      </c>
      <c r="LL9">
        <v>-358.45457686140003</v>
      </c>
      <c r="LM9">
        <v>-357.38541340229978</v>
      </c>
      <c r="LN9">
        <v>-360.02742894589818</v>
      </c>
      <c r="LO9">
        <v>-378.14437540948978</v>
      </c>
      <c r="LP9">
        <v>-371.03180799706956</v>
      </c>
      <c r="LQ9">
        <v>-363.96786453585537</v>
      </c>
      <c r="LR9">
        <v>-401.5260306171744</v>
      </c>
      <c r="LS9">
        <v>-354.02634834079345</v>
      </c>
      <c r="LT9">
        <v>-366.43541837494246</v>
      </c>
      <c r="LU9">
        <v>-376.91863478177805</v>
      </c>
      <c r="LV9">
        <v>-397.71747667653977</v>
      </c>
      <c r="LW9">
        <v>-370.09378789209717</v>
      </c>
      <c r="LX9">
        <v>-364.27678349857706</v>
      </c>
      <c r="LY9">
        <v>-365.67359864622387</v>
      </c>
      <c r="LZ9">
        <v>-375.72132943316029</v>
      </c>
      <c r="MA9">
        <v>-371.92151783307935</v>
      </c>
      <c r="MB9">
        <v>-399.59496219608241</v>
      </c>
      <c r="MC9">
        <v>-376.29762023741335</v>
      </c>
      <c r="MD9">
        <v>-379.48038277237112</v>
      </c>
      <c r="ME9">
        <v>-374.58542765048151</v>
      </c>
      <c r="MF9">
        <v>-378.32431134337457</v>
      </c>
      <c r="MG9">
        <v>-380.66474710988655</v>
      </c>
      <c r="MH9">
        <v>-390.01149617913688</v>
      </c>
      <c r="MI9">
        <v>-375.85246726394718</v>
      </c>
      <c r="MJ9">
        <v>-369.27131698167108</v>
      </c>
      <c r="MK9">
        <v>-381.45343199853716</v>
      </c>
      <c r="ML9">
        <v>-386.22414638872033</v>
      </c>
      <c r="MM9">
        <v>-385.77341907751656</v>
      </c>
      <c r="MN9">
        <v>-390.91165176617477</v>
      </c>
      <c r="MO9">
        <v>-390.06236682852733</v>
      </c>
      <c r="MP9">
        <v>-375.1423636986944</v>
      </c>
      <c r="MQ9">
        <v>-391.49617205829145</v>
      </c>
      <c r="MR9">
        <v>-382.9485612926951</v>
      </c>
      <c r="MS9">
        <v>-393.87012777909723</v>
      </c>
      <c r="MT9">
        <v>-393.38832171821605</v>
      </c>
      <c r="MU9">
        <v>-406.74998357344958</v>
      </c>
      <c r="MV9">
        <v>-397.25723602715101</v>
      </c>
      <c r="MW9">
        <v>-397.7542550058738</v>
      </c>
      <c r="MX9">
        <v>-399.71539902401645</v>
      </c>
      <c r="MY9">
        <v>-395.92310625401052</v>
      </c>
      <c r="MZ9">
        <v>-403.61710853062482</v>
      </c>
      <c r="NA9">
        <v>-402.49529984166867</v>
      </c>
      <c r="NB9">
        <v>-406.62526584562784</v>
      </c>
      <c r="NC9">
        <v>-399.16532852479463</v>
      </c>
      <c r="ND9">
        <v>-406.34938999117861</v>
      </c>
      <c r="NE9">
        <v>-406.0465546874878</v>
      </c>
      <c r="NF9">
        <v>-398.25653002383416</v>
      </c>
      <c r="NG9">
        <v>-414.00962346184286</v>
      </c>
      <c r="NH9">
        <v>-414.06174275407108</v>
      </c>
      <c r="NI9">
        <v>-418.30216895741069</v>
      </c>
      <c r="NJ9">
        <v>-414.54927170086199</v>
      </c>
      <c r="NK9">
        <v>-435.53532150826044</v>
      </c>
      <c r="NL9">
        <v>-420.15935462626953</v>
      </c>
      <c r="NM9">
        <v>-419.99878675450447</v>
      </c>
      <c r="NN9">
        <v>-427.53313524516972</v>
      </c>
      <c r="NO9">
        <v>-460.17117813487556</v>
      </c>
      <c r="NP9">
        <v>-427.86088286753755</v>
      </c>
      <c r="NQ9">
        <v>-440.03272696041017</v>
      </c>
      <c r="NR9">
        <v>-431.89394809561099</v>
      </c>
      <c r="NS9">
        <v>-428.4874064853791</v>
      </c>
      <c r="NT9">
        <v>-433.07031652524392</v>
      </c>
      <c r="NU9">
        <v>-432.95421911792073</v>
      </c>
      <c r="NV9">
        <v>-432.91041496545427</v>
      </c>
      <c r="NW9">
        <v>-437.90225561780454</v>
      </c>
      <c r="NX9">
        <v>-439.25558126331975</v>
      </c>
      <c r="NY9">
        <v>-439.94184052889295</v>
      </c>
      <c r="NZ9">
        <v>-451.00441102529658</v>
      </c>
      <c r="OA9">
        <v>-444.97027819212849</v>
      </c>
      <c r="OB9">
        <v>-447.2314887408059</v>
      </c>
      <c r="OC9">
        <v>-454.66118360622477</v>
      </c>
      <c r="OD9">
        <v>-449.85090588882764</v>
      </c>
      <c r="OE9">
        <v>-451.26385538260052</v>
      </c>
      <c r="OF9">
        <v>-468.30617139001515</v>
      </c>
      <c r="OG9">
        <v>-451.57099177042664</v>
      </c>
      <c r="OH9">
        <v>-456.21161590726797</v>
      </c>
      <c r="OI9">
        <v>-449.15281851443939</v>
      </c>
      <c r="OJ9">
        <v>-463.27301490032437</v>
      </c>
      <c r="OK9">
        <v>-451.01586528376998</v>
      </c>
      <c r="OL9">
        <v>-459.78345589549053</v>
      </c>
      <c r="OM9">
        <v>-460.56165770816932</v>
      </c>
      <c r="ON9">
        <v>-463.22751908117067</v>
      </c>
    </row>
    <row r="10" spans="1:404" x14ac:dyDescent="0.55000000000000004">
      <c r="A10" s="2">
        <v>5.2083333333333336E-2</v>
      </c>
      <c r="B10">
        <v>54.621709847791614</v>
      </c>
      <c r="C10">
        <v>46.203353675360823</v>
      </c>
      <c r="D10">
        <v>35.214623026849722</v>
      </c>
      <c r="E10">
        <v>42.310925813732652</v>
      </c>
      <c r="F10">
        <v>45.117245781144057</v>
      </c>
      <c r="G10">
        <v>34.022186607655122</v>
      </c>
      <c r="H10">
        <v>53.76116847700073</v>
      </c>
      <c r="I10">
        <v>8.9029525806453709</v>
      </c>
      <c r="J10">
        <v>36.94970927130165</v>
      </c>
      <c r="K10">
        <v>26.240652955090567</v>
      </c>
      <c r="L10">
        <v>33.154335363394573</v>
      </c>
      <c r="M10">
        <v>40.625655328454307</v>
      </c>
      <c r="N10">
        <v>35.082860919746409</v>
      </c>
      <c r="O10">
        <v>38.600968528328764</v>
      </c>
      <c r="P10">
        <v>40.023048058095839</v>
      </c>
      <c r="Q10">
        <v>27.882401856095072</v>
      </c>
      <c r="R10">
        <v>40.982489766449426</v>
      </c>
      <c r="S10">
        <v>32.256914630376151</v>
      </c>
      <c r="T10">
        <v>-2.4680741865278528</v>
      </c>
      <c r="U10">
        <v>-7.3750487236608508</v>
      </c>
      <c r="V10">
        <v>21.694166932763338</v>
      </c>
      <c r="W10">
        <v>11.258060751881215</v>
      </c>
      <c r="X10">
        <v>22.893192661328811</v>
      </c>
      <c r="Y10">
        <v>19.721901119957284</v>
      </c>
      <c r="Z10">
        <v>21.351278186747376</v>
      </c>
      <c r="AA10">
        <v>-5.6832212098210162</v>
      </c>
      <c r="AB10">
        <v>20.943839436619058</v>
      </c>
      <c r="AC10">
        <v>17.815379332529286</v>
      </c>
      <c r="AD10">
        <v>0.56561097762726475</v>
      </c>
      <c r="AE10">
        <v>-17.206300076940234</v>
      </c>
      <c r="AF10">
        <v>14.836879850088584</v>
      </c>
      <c r="AG10">
        <v>5.7705828746831642</v>
      </c>
      <c r="AH10">
        <v>5.9049890805948637</v>
      </c>
      <c r="AI10">
        <v>-1.6450940138340118</v>
      </c>
      <c r="AJ10">
        <v>4.4192670924379494</v>
      </c>
      <c r="AK10">
        <v>12.657419010221922</v>
      </c>
      <c r="AL10">
        <v>7.8174126076401906</v>
      </c>
      <c r="AM10">
        <v>-0.80554715195062643</v>
      </c>
      <c r="AN10">
        <v>3.5376609060408488</v>
      </c>
      <c r="AO10">
        <v>-6.4554878652764431</v>
      </c>
      <c r="AP10">
        <v>0.70324324258583948</v>
      </c>
      <c r="AQ10">
        <v>-4.2097431019643761</v>
      </c>
      <c r="AR10">
        <v>-8.9870207765840195</v>
      </c>
      <c r="AS10">
        <v>-9.6847636733881384</v>
      </c>
      <c r="AT10">
        <v>-10.102386327749807</v>
      </c>
      <c r="AU10">
        <v>-3.5692120564894263</v>
      </c>
      <c r="AV10">
        <v>-8.6351449857262974</v>
      </c>
      <c r="AW10">
        <v>-2.6327146863250976</v>
      </c>
      <c r="AX10">
        <v>-12.831206956611632</v>
      </c>
      <c r="AY10">
        <v>-8.3128236542638785</v>
      </c>
      <c r="AZ10">
        <v>-10.7991233913322</v>
      </c>
      <c r="BA10">
        <v>-18.343926566651071</v>
      </c>
      <c r="BB10">
        <v>-3.2841789864789424</v>
      </c>
      <c r="BC10">
        <v>-7.3567140923678478</v>
      </c>
      <c r="BD10">
        <v>-21.050968881079189</v>
      </c>
      <c r="BE10">
        <v>-44.369692095917202</v>
      </c>
      <c r="BF10">
        <v>-14.826350009183573</v>
      </c>
      <c r="BG10">
        <v>-17.812799636616532</v>
      </c>
      <c r="BH10">
        <v>-16.535151776306872</v>
      </c>
      <c r="BI10">
        <v>-22.61561268382987</v>
      </c>
      <c r="BJ10">
        <v>-24.663630072967806</v>
      </c>
      <c r="BK10">
        <v>-27.782711601148772</v>
      </c>
      <c r="BL10">
        <v>-33.962007838606254</v>
      </c>
      <c r="BM10">
        <v>-33.748872517492394</v>
      </c>
      <c r="BN10">
        <v>-35.066130494261621</v>
      </c>
      <c r="BO10">
        <v>-36.828881877476327</v>
      </c>
      <c r="BP10">
        <v>-39.572196160486236</v>
      </c>
      <c r="BQ10">
        <v>-35.616791120064846</v>
      </c>
      <c r="BR10">
        <v>-44.733601506404646</v>
      </c>
      <c r="BS10">
        <v>-39.666150913032681</v>
      </c>
      <c r="BT10">
        <v>-36.968915133913903</v>
      </c>
      <c r="BU10">
        <v>-43.416277311293051</v>
      </c>
      <c r="BV10">
        <v>-45.230807601183301</v>
      </c>
      <c r="BW10">
        <v>-42.392244832553679</v>
      </c>
      <c r="BX10">
        <v>-46.24889667350746</v>
      </c>
      <c r="BY10">
        <v>-50.359662129907285</v>
      </c>
      <c r="BZ10">
        <v>-47.442928074639759</v>
      </c>
      <c r="CA10">
        <v>-45.055666344729907</v>
      </c>
      <c r="CB10">
        <v>-52.361679009489855</v>
      </c>
      <c r="CC10">
        <v>-45.113310692933418</v>
      </c>
      <c r="CD10">
        <v>-49.79227097074093</v>
      </c>
      <c r="CE10">
        <v>-52.715428296848337</v>
      </c>
      <c r="CF10">
        <v>-51.708479455415933</v>
      </c>
      <c r="CG10">
        <v>-54.320439225203614</v>
      </c>
      <c r="CH10">
        <v>-55.56289168859373</v>
      </c>
      <c r="CI10">
        <v>-56.332554714622923</v>
      </c>
      <c r="CJ10">
        <v>-58.963442090815015</v>
      </c>
      <c r="CK10">
        <v>-60.06499762518223</v>
      </c>
      <c r="CL10">
        <v>-52.366800161636853</v>
      </c>
      <c r="CM10">
        <v>-61.819537371934246</v>
      </c>
      <c r="CN10">
        <v>-63.93659626855797</v>
      </c>
      <c r="CO10">
        <v>-63.537502468395395</v>
      </c>
      <c r="CP10">
        <v>-74.857469347428633</v>
      </c>
      <c r="CQ10">
        <v>-66.544891813459046</v>
      </c>
      <c r="CR10">
        <v>-65.132434131867512</v>
      </c>
      <c r="CS10">
        <v>-67.345976682342837</v>
      </c>
      <c r="CT10">
        <v>-64.929988749620435</v>
      </c>
      <c r="CU10">
        <v>-70.167679596678582</v>
      </c>
      <c r="CV10">
        <v>-64.576491303227002</v>
      </c>
      <c r="CW10">
        <v>-74.98433519210397</v>
      </c>
      <c r="CX10">
        <v>-69.514415213131215</v>
      </c>
      <c r="CY10">
        <v>-70.057940436410604</v>
      </c>
      <c r="CZ10">
        <v>-58.302929885742458</v>
      </c>
      <c r="DA10">
        <v>-71.598444436153827</v>
      </c>
      <c r="DB10">
        <v>-74.441649712845077</v>
      </c>
      <c r="DC10">
        <v>-63.211967263809051</v>
      </c>
      <c r="DD10">
        <v>-76.239387566075521</v>
      </c>
      <c r="DE10">
        <v>-74.213375890500501</v>
      </c>
      <c r="DF10">
        <v>-71.38876634355519</v>
      </c>
      <c r="DG10">
        <v>-70.769024350211524</v>
      </c>
      <c r="DH10">
        <v>-83.316027686418465</v>
      </c>
      <c r="DI10">
        <v>-83.790683147274024</v>
      </c>
      <c r="DJ10">
        <v>-83.529334337166162</v>
      </c>
      <c r="DK10">
        <v>-78.835513225855181</v>
      </c>
      <c r="DL10">
        <v>-87.882177980836445</v>
      </c>
      <c r="DM10">
        <v>-82.162147951945613</v>
      </c>
      <c r="DN10">
        <v>-89.355455792941484</v>
      </c>
      <c r="DO10">
        <v>-89.566793027199836</v>
      </c>
      <c r="DP10">
        <v>-89.382059064124249</v>
      </c>
      <c r="DQ10">
        <v>-95.870040213829427</v>
      </c>
      <c r="DR10">
        <v>-95.220091061913891</v>
      </c>
      <c r="DS10">
        <v>-93.308576769035696</v>
      </c>
      <c r="DT10">
        <v>-91.031460692441968</v>
      </c>
      <c r="DU10">
        <v>-97.612983473691756</v>
      </c>
      <c r="DV10">
        <v>-92.535263339252424</v>
      </c>
      <c r="DW10">
        <v>-101.74411791618229</v>
      </c>
      <c r="DX10">
        <v>-102.241550658623</v>
      </c>
      <c r="DY10">
        <v>-105.17036123048251</v>
      </c>
      <c r="DZ10">
        <v>-97.549300975651306</v>
      </c>
      <c r="EA10">
        <v>-101.6831878582063</v>
      </c>
      <c r="EB10">
        <v>-101.05098895459589</v>
      </c>
      <c r="EC10">
        <v>-86.137924689916915</v>
      </c>
      <c r="ED10">
        <v>-92.372259007610523</v>
      </c>
      <c r="EE10">
        <v>-100.55079569523694</v>
      </c>
      <c r="EF10">
        <v>-101.42012868129957</v>
      </c>
      <c r="EG10">
        <v>-102.90468917980581</v>
      </c>
      <c r="EH10">
        <v>-106.3340618842297</v>
      </c>
      <c r="EI10">
        <v>-107.90808594596685</v>
      </c>
      <c r="EJ10">
        <v>-110.23845523796012</v>
      </c>
      <c r="EK10">
        <v>-100.6561573591532</v>
      </c>
      <c r="EL10">
        <v>-102.70516197925605</v>
      </c>
      <c r="EM10">
        <v>-112.85956317026101</v>
      </c>
      <c r="EN10">
        <v>-113.89742217319819</v>
      </c>
      <c r="EO10">
        <v>-116.01280599894939</v>
      </c>
      <c r="EP10">
        <v>-115.47632362655293</v>
      </c>
      <c r="EQ10">
        <v>-118.39809262921675</v>
      </c>
      <c r="ER10">
        <v>-124.4773656041386</v>
      </c>
      <c r="ES10">
        <v>-126.29429007532273</v>
      </c>
      <c r="ET10">
        <v>-131.3270302753194</v>
      </c>
      <c r="EU10">
        <v>-119.70731252712471</v>
      </c>
      <c r="EV10">
        <v>-123.56887381075431</v>
      </c>
      <c r="EW10">
        <v>-119.52784475078671</v>
      </c>
      <c r="EX10">
        <v>-131.64489113669762</v>
      </c>
      <c r="EY10">
        <v>-132.58252523443875</v>
      </c>
      <c r="EZ10">
        <v>-128.70215372234375</v>
      </c>
      <c r="FA10">
        <v>-130.09001814188295</v>
      </c>
      <c r="FB10">
        <v>-132.84637514256312</v>
      </c>
      <c r="FC10">
        <v>-136.50676579938622</v>
      </c>
      <c r="FD10">
        <v>-142.81149086390994</v>
      </c>
      <c r="FE10">
        <v>-128.44279268871412</v>
      </c>
      <c r="FF10">
        <v>-136.74441817006587</v>
      </c>
      <c r="FG10">
        <v>-141.75461995073871</v>
      </c>
      <c r="FH10">
        <v>-141.3500144429012</v>
      </c>
      <c r="FI10">
        <v>-132.75059631884497</v>
      </c>
      <c r="FJ10">
        <v>-142.42384003118656</v>
      </c>
      <c r="FK10">
        <v>-137.02632126840351</v>
      </c>
      <c r="FL10">
        <v>-143.82519825035766</v>
      </c>
      <c r="FM10">
        <v>-141.4274279817642</v>
      </c>
      <c r="FN10">
        <v>-139.58215208953118</v>
      </c>
      <c r="FO10">
        <v>-148.14758939802402</v>
      </c>
      <c r="FP10">
        <v>-152.61036508216645</v>
      </c>
      <c r="FQ10">
        <v>-149.79759019541541</v>
      </c>
      <c r="FR10">
        <v>-149.27608029302743</v>
      </c>
      <c r="FS10">
        <v>-135.66724954568642</v>
      </c>
      <c r="FT10">
        <v>-152.41562294993525</v>
      </c>
      <c r="FU10">
        <v>-158.2572382750663</v>
      </c>
      <c r="FV10">
        <v>-145.37750179945166</v>
      </c>
      <c r="FW10">
        <v>-159.27915141622083</v>
      </c>
      <c r="FX10">
        <v>-158.31278892633335</v>
      </c>
      <c r="FY10">
        <v>-158.003269727858</v>
      </c>
      <c r="FZ10">
        <v>-160.21388454486382</v>
      </c>
      <c r="GA10">
        <v>-156.18123312383764</v>
      </c>
      <c r="GB10">
        <v>-160.43938800141828</v>
      </c>
      <c r="GC10">
        <v>-160.83461900700186</v>
      </c>
      <c r="GD10">
        <v>-163.91595362564567</v>
      </c>
      <c r="GE10">
        <v>-181.76954472182351</v>
      </c>
      <c r="GF10">
        <v>-169.92952116905226</v>
      </c>
      <c r="GG10">
        <v>-171.79312456227737</v>
      </c>
      <c r="GH10">
        <v>-175.32193552320862</v>
      </c>
      <c r="GI10">
        <v>-173.31711113429662</v>
      </c>
      <c r="GJ10">
        <v>-187.92308648546552</v>
      </c>
      <c r="GK10">
        <v>-168.02515004275696</v>
      </c>
      <c r="GL10">
        <v>-212.48719514110837</v>
      </c>
      <c r="GM10">
        <v>-181.21641883272494</v>
      </c>
      <c r="GN10">
        <v>-183.86775000288642</v>
      </c>
      <c r="GO10">
        <v>-181.06117043199933</v>
      </c>
      <c r="GP10">
        <v>-180.22317722388263</v>
      </c>
      <c r="GQ10">
        <v>-209.90546165543662</v>
      </c>
      <c r="GR10">
        <v>-190.05491721636758</v>
      </c>
      <c r="GS10">
        <v>-224.6047011371962</v>
      </c>
      <c r="GT10">
        <v>-189.114660985727</v>
      </c>
      <c r="GU10">
        <v>-214.10125631547257</v>
      </c>
      <c r="GV10">
        <v>-185.40063366407773</v>
      </c>
      <c r="GW10">
        <v>-198.41400026012366</v>
      </c>
      <c r="GX10">
        <v>-197.44537419028597</v>
      </c>
      <c r="GY10">
        <v>-198.01676585512334</v>
      </c>
      <c r="GZ10">
        <v>-234.3340362745931</v>
      </c>
      <c r="HA10">
        <v>-225.34909766459438</v>
      </c>
      <c r="HB10">
        <v>-201.38295200381779</v>
      </c>
      <c r="HC10">
        <v>-195.50941203266288</v>
      </c>
      <c r="HD10">
        <v>-199.09110055905845</v>
      </c>
      <c r="HE10">
        <v>-208.24456469964886</v>
      </c>
      <c r="HF10">
        <v>-222.53906241895575</v>
      </c>
      <c r="HG10">
        <v>-241.09540261880102</v>
      </c>
      <c r="HH10">
        <v>-208.20508260025463</v>
      </c>
      <c r="HI10">
        <v>-199.45003361915545</v>
      </c>
      <c r="HJ10">
        <v>-209.64483706645549</v>
      </c>
      <c r="HK10">
        <v>-191.834585375693</v>
      </c>
      <c r="HL10">
        <v>-205.40570537527083</v>
      </c>
      <c r="HM10">
        <v>-244.81739855921646</v>
      </c>
      <c r="HN10">
        <v>-231.9690630457967</v>
      </c>
      <c r="HO10">
        <v>-239.99872265431293</v>
      </c>
      <c r="HP10">
        <v>-253.9183429745375</v>
      </c>
      <c r="HQ10">
        <v>-221.25797054930447</v>
      </c>
      <c r="HR10">
        <v>-252.74567412272359</v>
      </c>
      <c r="HS10">
        <v>-233.93209956315192</v>
      </c>
      <c r="HT10">
        <v>-261.44552546320199</v>
      </c>
      <c r="HU10">
        <v>-227.72300840390599</v>
      </c>
      <c r="HV10">
        <v>-233.5999771248058</v>
      </c>
      <c r="HW10">
        <v>-233.32428613302218</v>
      </c>
      <c r="HX10">
        <v>-233.69717417778358</v>
      </c>
      <c r="HY10">
        <v>-268.15600167779456</v>
      </c>
      <c r="HZ10">
        <v>-269.79793506120228</v>
      </c>
      <c r="IA10">
        <v>-228.08724504926514</v>
      </c>
      <c r="IB10">
        <v>-234.24176773107692</v>
      </c>
      <c r="IC10">
        <v>-274.52068533670257</v>
      </c>
      <c r="ID10">
        <v>-275.66625434931376</v>
      </c>
      <c r="IE10">
        <v>-247.34758923935007</v>
      </c>
      <c r="IF10">
        <v>-260.93965627917817</v>
      </c>
      <c r="IG10">
        <v>-247.4734632190341</v>
      </c>
      <c r="IH10">
        <v>-252.8639439713144</v>
      </c>
      <c r="II10">
        <v>-250.98120432774695</v>
      </c>
      <c r="IJ10">
        <v>-253.72899335696266</v>
      </c>
      <c r="IK10">
        <v>-265.28855799140172</v>
      </c>
      <c r="IL10">
        <v>-287.11913702448948</v>
      </c>
      <c r="IM10">
        <v>-263.70071577263292</v>
      </c>
      <c r="IN10">
        <v>-260.38768165270994</v>
      </c>
      <c r="IO10">
        <v>-261.19293141369218</v>
      </c>
      <c r="IP10">
        <v>-291.26627241884466</v>
      </c>
      <c r="IQ10">
        <v>-296.96759179518904</v>
      </c>
      <c r="IR10">
        <v>-273.79371461109287</v>
      </c>
      <c r="IS10">
        <v>-265.35391977204239</v>
      </c>
      <c r="IT10">
        <v>-278.33539166117959</v>
      </c>
      <c r="IU10">
        <v>-261.60750191116637</v>
      </c>
      <c r="IV10">
        <v>-293.87618038671496</v>
      </c>
      <c r="IW10">
        <v>-264.38777248312232</v>
      </c>
      <c r="IX10">
        <v>-296.8714837515522</v>
      </c>
      <c r="IY10">
        <v>-282.46053326388477</v>
      </c>
      <c r="IZ10">
        <v>-280.9025244264617</v>
      </c>
      <c r="JA10">
        <v>-297.4700180845411</v>
      </c>
      <c r="JB10">
        <v>-264.04079572084811</v>
      </c>
      <c r="JC10">
        <v>-306.12928179621889</v>
      </c>
      <c r="JD10">
        <v>-277.59425272524453</v>
      </c>
      <c r="JE10">
        <v>-281.31585256070872</v>
      </c>
      <c r="JF10">
        <v>-313.69734430964206</v>
      </c>
      <c r="JG10">
        <v>-278.95588942790368</v>
      </c>
      <c r="JH10">
        <v>-258.47098150271194</v>
      </c>
      <c r="JI10">
        <v>-316.70650494187498</v>
      </c>
      <c r="JJ10">
        <v>-282.58877037805229</v>
      </c>
      <c r="JK10">
        <v>-290.65448373761274</v>
      </c>
      <c r="JL10">
        <v>-319.00359700648659</v>
      </c>
      <c r="JM10">
        <v>-286.74458149747886</v>
      </c>
      <c r="JN10">
        <v>-288.21241544230088</v>
      </c>
      <c r="JO10">
        <v>-287.17730943087253</v>
      </c>
      <c r="JP10">
        <v>-292.89114022072312</v>
      </c>
      <c r="JQ10">
        <v>-329.16930080037679</v>
      </c>
      <c r="JR10">
        <v>-318.2250398935293</v>
      </c>
      <c r="JS10">
        <v>-298.4113751369128</v>
      </c>
      <c r="JT10">
        <v>-317.9132235929286</v>
      </c>
      <c r="JU10">
        <v>-301.72300322834479</v>
      </c>
      <c r="JV10">
        <v>-301.08942799294283</v>
      </c>
      <c r="JW10">
        <v>-310.12598234556702</v>
      </c>
      <c r="JX10">
        <v>-303.70953749798895</v>
      </c>
      <c r="JY10">
        <v>-327.58655355880154</v>
      </c>
      <c r="JZ10">
        <v>-302.13220993509208</v>
      </c>
      <c r="KA10">
        <v>-315.5678221532873</v>
      </c>
      <c r="KB10">
        <v>-344.16237113059066</v>
      </c>
      <c r="KC10">
        <v>-335.92927024426024</v>
      </c>
      <c r="KD10">
        <v>-342.41247151971066</v>
      </c>
      <c r="KE10">
        <v>-312.28572423308395</v>
      </c>
      <c r="KF10">
        <v>-332.08139773076471</v>
      </c>
      <c r="KG10">
        <v>-350.7825210779659</v>
      </c>
      <c r="KH10">
        <v>-313.27454547191866</v>
      </c>
      <c r="KI10">
        <v>-350.32565493493206</v>
      </c>
      <c r="KJ10">
        <v>-311.75784327594641</v>
      </c>
      <c r="KK10">
        <v>-320.14905911157456</v>
      </c>
      <c r="KL10">
        <v>-348.36738836213209</v>
      </c>
      <c r="KM10">
        <v>-319.5241654433288</v>
      </c>
      <c r="KN10">
        <v>-323.22608305455793</v>
      </c>
      <c r="KO10">
        <v>-327.0016657357063</v>
      </c>
      <c r="KP10">
        <v>-334.16638930162753</v>
      </c>
      <c r="KQ10">
        <v>-349.28649441703391</v>
      </c>
      <c r="KR10">
        <v>-343.33588354514683</v>
      </c>
      <c r="KS10">
        <v>-335.46908749452894</v>
      </c>
      <c r="KT10">
        <v>-337.8197603966841</v>
      </c>
      <c r="KU10">
        <v>-355.22614604987206</v>
      </c>
      <c r="KV10">
        <v>-344.55425896477692</v>
      </c>
      <c r="KW10">
        <v>-341.15657291315193</v>
      </c>
      <c r="KX10">
        <v>-377.90462498974938</v>
      </c>
      <c r="KY10">
        <v>-344.33130604023762</v>
      </c>
      <c r="KZ10">
        <v>-356.0922015732221</v>
      </c>
      <c r="LA10">
        <v>-364.67958103322127</v>
      </c>
      <c r="LB10">
        <v>-347.37710730454722</v>
      </c>
      <c r="LC10">
        <v>-347.00073497096884</v>
      </c>
      <c r="LD10">
        <v>-348.90480173848613</v>
      </c>
      <c r="LE10">
        <v>-354.56245500809183</v>
      </c>
      <c r="LF10">
        <v>-355.66442793078278</v>
      </c>
      <c r="LG10">
        <v>-355.50505556462628</v>
      </c>
      <c r="LH10">
        <v>-358.38172617929968</v>
      </c>
      <c r="LI10">
        <v>-348.71451722419982</v>
      </c>
      <c r="LJ10">
        <v>-373.02780293676756</v>
      </c>
      <c r="LK10">
        <v>-355.42983956144764</v>
      </c>
      <c r="LL10">
        <v>-357.37496213145488</v>
      </c>
      <c r="LM10">
        <v>-357.71890837758752</v>
      </c>
      <c r="LN10">
        <v>-358.71428074300019</v>
      </c>
      <c r="LO10">
        <v>-377.31069683379661</v>
      </c>
      <c r="LP10">
        <v>-369.15837051727721</v>
      </c>
      <c r="LQ10">
        <v>-358.14938741184477</v>
      </c>
      <c r="LR10">
        <v>-400.05377848206064</v>
      </c>
      <c r="LS10">
        <v>-354.05416744135283</v>
      </c>
      <c r="LT10">
        <v>-364.95202185806261</v>
      </c>
      <c r="LU10">
        <v>-376.10257305136264</v>
      </c>
      <c r="LV10">
        <v>-399.01124843742974</v>
      </c>
      <c r="LW10">
        <v>-370.21846339738016</v>
      </c>
      <c r="LX10">
        <v>-362.56554986463726</v>
      </c>
      <c r="LY10">
        <v>-365.66085414893956</v>
      </c>
      <c r="LZ10">
        <v>-376.05070981268574</v>
      </c>
      <c r="MA10">
        <v>-372.45556521078782</v>
      </c>
      <c r="MB10">
        <v>-397.74351874195662</v>
      </c>
      <c r="MC10">
        <v>-376.25402985960704</v>
      </c>
      <c r="MD10">
        <v>-377.49616190075011</v>
      </c>
      <c r="ME10">
        <v>-373.70261730365064</v>
      </c>
      <c r="MF10">
        <v>-377.42993790684886</v>
      </c>
      <c r="MG10">
        <v>-380.08339136741989</v>
      </c>
      <c r="MH10">
        <v>-390.28051682801134</v>
      </c>
      <c r="MI10">
        <v>-374.10000322303199</v>
      </c>
      <c r="MJ10">
        <v>-371.05249216363808</v>
      </c>
      <c r="MK10">
        <v>-381.16435692034179</v>
      </c>
      <c r="ML10">
        <v>-386.01118991195318</v>
      </c>
      <c r="MM10">
        <v>-385.20555257734964</v>
      </c>
      <c r="MN10">
        <v>-390.94023570118958</v>
      </c>
      <c r="MO10">
        <v>-390.68205554087695</v>
      </c>
      <c r="MP10">
        <v>-375.7907660174713</v>
      </c>
      <c r="MQ10">
        <v>-391.60357680204834</v>
      </c>
      <c r="MR10">
        <v>-382.20309696787263</v>
      </c>
      <c r="MS10">
        <v>-395.15170637613141</v>
      </c>
      <c r="MT10">
        <v>-393.73657885548755</v>
      </c>
      <c r="MU10">
        <v>-406.64572537150661</v>
      </c>
      <c r="MV10">
        <v>-396.81235202220404</v>
      </c>
      <c r="MW10">
        <v>-397.49411921015809</v>
      </c>
      <c r="MX10">
        <v>-398.43065423246611</v>
      </c>
      <c r="MY10">
        <v>-395.30584607893212</v>
      </c>
      <c r="MZ10">
        <v>-402.91148353456447</v>
      </c>
      <c r="NA10">
        <v>-402.28563710319571</v>
      </c>
      <c r="NB10">
        <v>-404.57155357845812</v>
      </c>
      <c r="NC10">
        <v>-398.85187084533476</v>
      </c>
      <c r="ND10">
        <v>-406.40276958819913</v>
      </c>
      <c r="NE10">
        <v>-406.97085730650105</v>
      </c>
      <c r="NF10">
        <v>-397.47672713546598</v>
      </c>
      <c r="NG10">
        <v>-413.24176137256535</v>
      </c>
      <c r="NH10">
        <v>-413.44925435013835</v>
      </c>
      <c r="NI10">
        <v>-418.2753331347995</v>
      </c>
      <c r="NJ10">
        <v>-415.31875653398242</v>
      </c>
      <c r="NK10">
        <v>-434.1606574161828</v>
      </c>
      <c r="NL10">
        <v>-419.46196136553573</v>
      </c>
      <c r="NM10">
        <v>-420.31404201036463</v>
      </c>
      <c r="NN10">
        <v>-425.34692213584532</v>
      </c>
      <c r="NO10">
        <v>-460.15047389135839</v>
      </c>
      <c r="NP10">
        <v>-424.68589638690622</v>
      </c>
      <c r="NQ10">
        <v>-438.20420377750344</v>
      </c>
      <c r="NR10">
        <v>-431.79436635771555</v>
      </c>
      <c r="NS10">
        <v>-428.45988739744439</v>
      </c>
      <c r="NT10">
        <v>-433.10746299778089</v>
      </c>
      <c r="NU10">
        <v>-432.32726235901777</v>
      </c>
      <c r="NV10">
        <v>-432.58897397278037</v>
      </c>
      <c r="NW10">
        <v>-439.56778435988036</v>
      </c>
      <c r="NX10">
        <v>-438.31803304047895</v>
      </c>
      <c r="NY10">
        <v>-440.64459932622589</v>
      </c>
      <c r="NZ10">
        <v>-451.01995565972783</v>
      </c>
      <c r="OA10">
        <v>-444.65810373701805</v>
      </c>
      <c r="OB10">
        <v>-446.82621616897677</v>
      </c>
      <c r="OC10">
        <v>-451.62752396635864</v>
      </c>
      <c r="OD10">
        <v>-449.85533254315214</v>
      </c>
      <c r="OE10">
        <v>-451.00212323131313</v>
      </c>
      <c r="OF10">
        <v>-468.97608297608014</v>
      </c>
      <c r="OG10">
        <v>-451.04335755936523</v>
      </c>
      <c r="OH10">
        <v>-455.68877925828821</v>
      </c>
      <c r="OI10">
        <v>-449.17213958852489</v>
      </c>
      <c r="OJ10">
        <v>-462.76684046074479</v>
      </c>
      <c r="OK10">
        <v>-449.70688544726659</v>
      </c>
      <c r="OL10">
        <v>-459.52780827303053</v>
      </c>
      <c r="OM10">
        <v>-460.37625685868534</v>
      </c>
      <c r="ON10">
        <v>-461.04311126554944</v>
      </c>
    </row>
    <row r="11" spans="1:404" x14ac:dyDescent="0.55000000000000004">
      <c r="A11" s="2">
        <v>6.25E-2</v>
      </c>
      <c r="B11">
        <v>53.581116586752394</v>
      </c>
      <c r="C11">
        <v>46.100358582128905</v>
      </c>
      <c r="D11">
        <v>35.211555333770896</v>
      </c>
      <c r="E11">
        <v>40.381280864073027</v>
      </c>
      <c r="F11">
        <v>45.070178714801408</v>
      </c>
      <c r="G11">
        <v>33.737237027600891</v>
      </c>
      <c r="H11">
        <v>53.678031079744216</v>
      </c>
      <c r="I11">
        <v>12.31487837131011</v>
      </c>
      <c r="J11">
        <v>36.368239748081521</v>
      </c>
      <c r="K11">
        <v>27.669708381073779</v>
      </c>
      <c r="L11">
        <v>33.041213515080614</v>
      </c>
      <c r="M11">
        <v>41.05857272636667</v>
      </c>
      <c r="N11">
        <v>35.363224652639424</v>
      </c>
      <c r="O11">
        <v>38.653321119704607</v>
      </c>
      <c r="P11">
        <v>42.492224085351744</v>
      </c>
      <c r="Q11">
        <v>26.446092830171327</v>
      </c>
      <c r="R11">
        <v>40.183093881982714</v>
      </c>
      <c r="S11">
        <v>31.983802796616015</v>
      </c>
      <c r="T11">
        <v>-1.9113174539213942</v>
      </c>
      <c r="U11">
        <v>-7.0081999474660108</v>
      </c>
      <c r="V11">
        <v>21.064301659515866</v>
      </c>
      <c r="W11">
        <v>9.7371977005775978</v>
      </c>
      <c r="X11">
        <v>21.975433365689554</v>
      </c>
      <c r="Y11">
        <v>21.758125553390865</v>
      </c>
      <c r="Z11">
        <v>20.941177280207079</v>
      </c>
      <c r="AA11">
        <v>-4.1701695737961231</v>
      </c>
      <c r="AB11">
        <v>20.974566961689025</v>
      </c>
      <c r="AC11">
        <v>19.510764855770606</v>
      </c>
      <c r="AD11">
        <v>1.1597983278626596</v>
      </c>
      <c r="AE11">
        <v>-16.538141913579206</v>
      </c>
      <c r="AF11">
        <v>14.898250626009885</v>
      </c>
      <c r="AG11">
        <v>8.7067528009298893</v>
      </c>
      <c r="AH11">
        <v>5.8048157623108807</v>
      </c>
      <c r="AI11">
        <v>-2.6434861703839676</v>
      </c>
      <c r="AJ11">
        <v>5.2619021313400314</v>
      </c>
      <c r="AK11">
        <v>13.941638570912637</v>
      </c>
      <c r="AL11">
        <v>7.5542124333580309</v>
      </c>
      <c r="AM11">
        <v>0.34916530563731674</v>
      </c>
      <c r="AN11">
        <v>6.982385930121187</v>
      </c>
      <c r="AO11">
        <v>-4.3183208185454678</v>
      </c>
      <c r="AP11">
        <v>0.93159263444146623</v>
      </c>
      <c r="AQ11">
        <v>-2.6936026409500236</v>
      </c>
      <c r="AR11">
        <v>-7.8158929247311599</v>
      </c>
      <c r="AS11">
        <v>-12.640339693262932</v>
      </c>
      <c r="AT11">
        <v>-9.5487974617946936</v>
      </c>
      <c r="AU11">
        <v>-1.7003926828090201</v>
      </c>
      <c r="AV11">
        <v>-8.4417039648768366</v>
      </c>
      <c r="AW11">
        <v>-2.7383806409899605</v>
      </c>
      <c r="AX11">
        <v>-12.71966584770056</v>
      </c>
      <c r="AY11">
        <v>-7.9218883667638886</v>
      </c>
      <c r="AZ11">
        <v>-11.035828833418288</v>
      </c>
      <c r="BA11">
        <v>-18.522217810156103</v>
      </c>
      <c r="BB11">
        <v>-3.977402706408014</v>
      </c>
      <c r="BC11">
        <v>-5.3491382727137973</v>
      </c>
      <c r="BD11">
        <v>-20.841187048357465</v>
      </c>
      <c r="BE11">
        <v>-44.227723335332364</v>
      </c>
      <c r="BF11">
        <v>-14.624650413531519</v>
      </c>
      <c r="BG11">
        <v>-17.922331731271978</v>
      </c>
      <c r="BH11">
        <v>-13.702418644513473</v>
      </c>
      <c r="BI11">
        <v>-22.487996882523031</v>
      </c>
      <c r="BJ11">
        <v>-24.626794172207834</v>
      </c>
      <c r="BK11">
        <v>-27.046830915811569</v>
      </c>
      <c r="BL11">
        <v>-34.164476053712256</v>
      </c>
      <c r="BM11">
        <v>-33.672604608745843</v>
      </c>
      <c r="BN11">
        <v>-34.980485296534745</v>
      </c>
      <c r="BO11">
        <v>-36.447345794258048</v>
      </c>
      <c r="BP11">
        <v>-40.1111567753196</v>
      </c>
      <c r="BQ11">
        <v>-37.778483749736978</v>
      </c>
      <c r="BR11">
        <v>-44.761748427798203</v>
      </c>
      <c r="BS11">
        <v>-39.538312045167864</v>
      </c>
      <c r="BT11">
        <v>-36.241252690064208</v>
      </c>
      <c r="BU11">
        <v>-43.330946363064804</v>
      </c>
      <c r="BV11">
        <v>-44.695045536208291</v>
      </c>
      <c r="BW11">
        <v>-43.958507456784027</v>
      </c>
      <c r="BX11">
        <v>-46.194362657168561</v>
      </c>
      <c r="BY11">
        <v>-50.806852194961188</v>
      </c>
      <c r="BZ11">
        <v>-47.427351220675718</v>
      </c>
      <c r="CA11">
        <v>-42.484066235457853</v>
      </c>
      <c r="CB11">
        <v>-53.647860825925761</v>
      </c>
      <c r="CC11">
        <v>-45.481934908705568</v>
      </c>
      <c r="CD11">
        <v>-48.03309312479788</v>
      </c>
      <c r="CE11">
        <v>-52.211103952167839</v>
      </c>
      <c r="CF11">
        <v>-51.09334639973887</v>
      </c>
      <c r="CG11">
        <v>-54.070117113726042</v>
      </c>
      <c r="CH11">
        <v>-54.659484453866234</v>
      </c>
      <c r="CI11">
        <v>-56.522309597428553</v>
      </c>
      <c r="CJ11">
        <v>-58.204961737702938</v>
      </c>
      <c r="CK11">
        <v>-60.105415633438071</v>
      </c>
      <c r="CL11">
        <v>-51.722939529383723</v>
      </c>
      <c r="CM11">
        <v>-61.784849303111457</v>
      </c>
      <c r="CN11">
        <v>-63.902255971672638</v>
      </c>
      <c r="CO11">
        <v>-62.680950910080263</v>
      </c>
      <c r="CP11">
        <v>-75.625240691156336</v>
      </c>
      <c r="CQ11">
        <v>-66.026709824145257</v>
      </c>
      <c r="CR11">
        <v>-62.381870330759718</v>
      </c>
      <c r="CS11">
        <v>-66.268328496053485</v>
      </c>
      <c r="CT11">
        <v>-65.268105157043223</v>
      </c>
      <c r="CU11">
        <v>-69.209596421161947</v>
      </c>
      <c r="CV11">
        <v>-62.283496622483369</v>
      </c>
      <c r="CW11">
        <v>-74.455592557142253</v>
      </c>
      <c r="CX11">
        <v>-69.039745049199794</v>
      </c>
      <c r="CY11">
        <v>-70.518016083772537</v>
      </c>
      <c r="CZ11">
        <v>-58.937659306919244</v>
      </c>
      <c r="DA11">
        <v>-72.041978173078789</v>
      </c>
      <c r="DB11">
        <v>-73.833985770461098</v>
      </c>
      <c r="DC11">
        <v>-63.287192962609033</v>
      </c>
      <c r="DD11">
        <v>-73.949732510234398</v>
      </c>
      <c r="DE11">
        <v>-73.563067771789378</v>
      </c>
      <c r="DF11">
        <v>-71.035500905178665</v>
      </c>
      <c r="DG11">
        <v>-70.810363543898063</v>
      </c>
      <c r="DH11">
        <v>-82.838439004120431</v>
      </c>
      <c r="DI11">
        <v>-83.665032061141645</v>
      </c>
      <c r="DJ11">
        <v>-81.546461459952056</v>
      </c>
      <c r="DK11">
        <v>-77.388280856030278</v>
      </c>
      <c r="DL11">
        <v>-86.932952136388835</v>
      </c>
      <c r="DM11">
        <v>-82.084810909898394</v>
      </c>
      <c r="DN11">
        <v>-87.914573734985836</v>
      </c>
      <c r="DO11">
        <v>-85.241292135785329</v>
      </c>
      <c r="DP11">
        <v>-90.348849217263364</v>
      </c>
      <c r="DQ11">
        <v>-96.532823816702759</v>
      </c>
      <c r="DR11">
        <v>-94.952366925359456</v>
      </c>
      <c r="DS11">
        <v>-92.636236426541984</v>
      </c>
      <c r="DT11">
        <v>-88.554003482527165</v>
      </c>
      <c r="DU11">
        <v>-97.436583348466414</v>
      </c>
      <c r="DV11">
        <v>-92.451783621838032</v>
      </c>
      <c r="DW11">
        <v>-102.15805374219001</v>
      </c>
      <c r="DX11">
        <v>-102.16072813736291</v>
      </c>
      <c r="DY11">
        <v>-105.06679793041924</v>
      </c>
      <c r="DZ11">
        <v>-95.624710053802687</v>
      </c>
      <c r="EA11">
        <v>-101.67941287831012</v>
      </c>
      <c r="EB11">
        <v>-98.6049493332997</v>
      </c>
      <c r="EC11">
        <v>-83.678994002115857</v>
      </c>
      <c r="ED11">
        <v>-92.476513236111927</v>
      </c>
      <c r="EE11">
        <v>-99.886411877927301</v>
      </c>
      <c r="EF11">
        <v>-99.30724281693135</v>
      </c>
      <c r="EG11">
        <v>-102.28688019312985</v>
      </c>
      <c r="EH11">
        <v>-104.74719673903576</v>
      </c>
      <c r="EI11">
        <v>-107.50354539178316</v>
      </c>
      <c r="EJ11">
        <v>-110.27836237384567</v>
      </c>
      <c r="EK11">
        <v>-100.31067977163094</v>
      </c>
      <c r="EL11">
        <v>-102.07880078895577</v>
      </c>
      <c r="EM11">
        <v>-112.72696424901936</v>
      </c>
      <c r="EN11">
        <v>-113.81136589671678</v>
      </c>
      <c r="EO11">
        <v>-116.37846942731404</v>
      </c>
      <c r="EP11">
        <v>-113.53295917885902</v>
      </c>
      <c r="EQ11">
        <v>-118.03541367517471</v>
      </c>
      <c r="ER11">
        <v>-123.54781044728185</v>
      </c>
      <c r="ES11">
        <v>-125.44760513696173</v>
      </c>
      <c r="ET11">
        <v>-132.22399230929838</v>
      </c>
      <c r="EU11">
        <v>-119.45113640690084</v>
      </c>
      <c r="EV11">
        <v>-123.47848615924453</v>
      </c>
      <c r="EW11">
        <v>-118.71431882025348</v>
      </c>
      <c r="EX11">
        <v>-130.94225829711687</v>
      </c>
      <c r="EY11">
        <v>-132.34426970524257</v>
      </c>
      <c r="EZ11">
        <v>-127.15568747270197</v>
      </c>
      <c r="FA11">
        <v>-130.30370801585727</v>
      </c>
      <c r="FB11">
        <v>-132.02250383231237</v>
      </c>
      <c r="FC11">
        <v>-136.47891811765555</v>
      </c>
      <c r="FD11">
        <v>-142.90916863175934</v>
      </c>
      <c r="FE11">
        <v>-128.89362088930974</v>
      </c>
      <c r="FF11">
        <v>-136.34370175598607</v>
      </c>
      <c r="FG11">
        <v>-141.88790429384395</v>
      </c>
      <c r="FH11">
        <v>-141.39548318991524</v>
      </c>
      <c r="FI11">
        <v>-131.05615840226537</v>
      </c>
      <c r="FJ11">
        <v>-142.37998257130303</v>
      </c>
      <c r="FK11">
        <v>-136.62602881507695</v>
      </c>
      <c r="FL11">
        <v>-143.83879723334741</v>
      </c>
      <c r="FM11">
        <v>-141.9069114738202</v>
      </c>
      <c r="FN11">
        <v>-139.65663888818031</v>
      </c>
      <c r="FO11">
        <v>-148.02148313133756</v>
      </c>
      <c r="FP11">
        <v>-152.67919385865295</v>
      </c>
      <c r="FQ11">
        <v>-149.94435635417017</v>
      </c>
      <c r="FR11">
        <v>-149.27637550184727</v>
      </c>
      <c r="FS11">
        <v>-134.89398770068303</v>
      </c>
      <c r="FT11">
        <v>-150.33197489631439</v>
      </c>
      <c r="FU11">
        <v>-157.95213894800347</v>
      </c>
      <c r="FV11">
        <v>-146.54645984416283</v>
      </c>
      <c r="FW11">
        <v>-159.1404867523145</v>
      </c>
      <c r="FX11">
        <v>-156.52362819664509</v>
      </c>
      <c r="FY11">
        <v>-158.05335505675552</v>
      </c>
      <c r="FZ11">
        <v>-158.7576964294569</v>
      </c>
      <c r="GA11">
        <v>-155.08569234687289</v>
      </c>
      <c r="GB11">
        <v>-161.88571296662676</v>
      </c>
      <c r="GC11">
        <v>-161.29180159032899</v>
      </c>
      <c r="GD11">
        <v>-161.1013338248263</v>
      </c>
      <c r="GE11">
        <v>-180.73225848942431</v>
      </c>
      <c r="GF11">
        <v>-169.80598741044309</v>
      </c>
      <c r="GG11">
        <v>-172.07282300086834</v>
      </c>
      <c r="GH11">
        <v>-173.83006227727358</v>
      </c>
      <c r="GI11">
        <v>-172.90871129513343</v>
      </c>
      <c r="GJ11">
        <v>-188.40204223451701</v>
      </c>
      <c r="GK11">
        <v>-165.79412666453717</v>
      </c>
      <c r="GL11">
        <v>-211.66083688915168</v>
      </c>
      <c r="GM11">
        <v>-178.48593727579419</v>
      </c>
      <c r="GN11">
        <v>-184.44106529576356</v>
      </c>
      <c r="GO11">
        <v>-181.49648871944859</v>
      </c>
      <c r="GP11">
        <v>-179.73373490920881</v>
      </c>
      <c r="GQ11">
        <v>-209.43888515396281</v>
      </c>
      <c r="GR11">
        <v>-190.54055093971587</v>
      </c>
      <c r="GS11">
        <v>-224.57984944659813</v>
      </c>
      <c r="GT11">
        <v>-188.01218051193356</v>
      </c>
      <c r="GU11">
        <v>-212.4172437583027</v>
      </c>
      <c r="GV11">
        <v>-185.85744770729625</v>
      </c>
      <c r="GW11">
        <v>-198.00591003508342</v>
      </c>
      <c r="GX11">
        <v>-198.69420059724322</v>
      </c>
      <c r="GY11">
        <v>-196.30825534268089</v>
      </c>
      <c r="GZ11">
        <v>-233.87008707777849</v>
      </c>
      <c r="HA11">
        <v>-224.37131667951812</v>
      </c>
      <c r="HB11">
        <v>-202.04092966540034</v>
      </c>
      <c r="HC11">
        <v>-195.16195810986423</v>
      </c>
      <c r="HD11">
        <v>-198.02327930518609</v>
      </c>
      <c r="HE11">
        <v>-207.76253430355663</v>
      </c>
      <c r="HF11">
        <v>-223.22616054968475</v>
      </c>
      <c r="HG11">
        <v>-240.21562019676176</v>
      </c>
      <c r="HH11">
        <v>-208.30631761043423</v>
      </c>
      <c r="HI11">
        <v>-197.7190741332324</v>
      </c>
      <c r="HJ11">
        <v>-210.39482870268148</v>
      </c>
      <c r="HK11">
        <v>-191.35578031012926</v>
      </c>
      <c r="HL11">
        <v>-205.17592856354955</v>
      </c>
      <c r="HM11">
        <v>-244.35112251309673</v>
      </c>
      <c r="HN11">
        <v>-237.97569172344933</v>
      </c>
      <c r="HO11">
        <v>-239.43197938839441</v>
      </c>
      <c r="HP11">
        <v>-253.58963129702684</v>
      </c>
      <c r="HQ11">
        <v>-221.10821785366284</v>
      </c>
      <c r="HR11">
        <v>-254.21151856422159</v>
      </c>
      <c r="HS11">
        <v>-240.9464382206065</v>
      </c>
      <c r="HT11">
        <v>-261.24468064142872</v>
      </c>
      <c r="HU11">
        <v>-226.4170286588533</v>
      </c>
      <c r="HV11">
        <v>-233.61843508369819</v>
      </c>
      <c r="HW11">
        <v>-233.75608650796792</v>
      </c>
      <c r="HX11">
        <v>-234.1272511230826</v>
      </c>
      <c r="HY11">
        <v>-267.81299522368278</v>
      </c>
      <c r="HZ11">
        <v>-269.75000629272211</v>
      </c>
      <c r="IA11">
        <v>-228.32063742053367</v>
      </c>
      <c r="IB11">
        <v>-235.28236099211617</v>
      </c>
      <c r="IC11">
        <v>-273.25682312287455</v>
      </c>
      <c r="ID11">
        <v>-273.67427582970151</v>
      </c>
      <c r="IE11">
        <v>-246.12211677078153</v>
      </c>
      <c r="IF11">
        <v>-260.92049992688885</v>
      </c>
      <c r="IG11">
        <v>-241.45537834014127</v>
      </c>
      <c r="IH11">
        <v>-259.75030768046446</v>
      </c>
      <c r="II11">
        <v>-247.77804217921275</v>
      </c>
      <c r="IJ11">
        <v>-255.48538898383626</v>
      </c>
      <c r="IK11">
        <v>-266.85494264412421</v>
      </c>
      <c r="IL11">
        <v>-286.55190891770343</v>
      </c>
      <c r="IM11">
        <v>-263.92060083679826</v>
      </c>
      <c r="IN11">
        <v>-261.00118898581417</v>
      </c>
      <c r="IO11">
        <v>-261.58322036103982</v>
      </c>
      <c r="IP11">
        <v>-290.90811296545144</v>
      </c>
      <c r="IQ11">
        <v>-296.41351130428228</v>
      </c>
      <c r="IR11">
        <v>-282.3557364064913</v>
      </c>
      <c r="IS11">
        <v>-265.49009700039682</v>
      </c>
      <c r="IT11">
        <v>-279.13373865418998</v>
      </c>
      <c r="IU11">
        <v>-261.3886164690424</v>
      </c>
      <c r="IV11">
        <v>-297.83476591582848</v>
      </c>
      <c r="IW11">
        <v>-264.48592256199288</v>
      </c>
      <c r="IX11">
        <v>-294.86730860317641</v>
      </c>
      <c r="IY11">
        <v>-283.14437327397559</v>
      </c>
      <c r="IZ11">
        <v>-281.74913206927772</v>
      </c>
      <c r="JA11">
        <v>-294.96319064134929</v>
      </c>
      <c r="JB11">
        <v>-263.81391794804887</v>
      </c>
      <c r="JC11">
        <v>-303.37129443078686</v>
      </c>
      <c r="JD11">
        <v>-275.19473053531755</v>
      </c>
      <c r="JE11">
        <v>-281.53870591061315</v>
      </c>
      <c r="JF11">
        <v>-313.96550560669107</v>
      </c>
      <c r="JG11">
        <v>-277.4353473062227</v>
      </c>
      <c r="JH11">
        <v>-258.39583178405923</v>
      </c>
      <c r="JI11">
        <v>-315.52427216277829</v>
      </c>
      <c r="JJ11">
        <v>-282.56647183697652</v>
      </c>
      <c r="JK11">
        <v>-290.22820779240902</v>
      </c>
      <c r="JL11">
        <v>-316.3032630474425</v>
      </c>
      <c r="JM11">
        <v>-287.24274604413091</v>
      </c>
      <c r="JN11">
        <v>-286.21630525425587</v>
      </c>
      <c r="JO11">
        <v>-289.04154231012507</v>
      </c>
      <c r="JP11">
        <v>-292.72632981861739</v>
      </c>
      <c r="JQ11">
        <v>-328.84038278255429</v>
      </c>
      <c r="JR11">
        <v>-320.11707279373417</v>
      </c>
      <c r="JS11">
        <v>-298.269171290099</v>
      </c>
      <c r="JT11">
        <v>-317.65286331267004</v>
      </c>
      <c r="JU11">
        <v>-302.85190944865673</v>
      </c>
      <c r="JV11">
        <v>-301.51920096307964</v>
      </c>
      <c r="JW11">
        <v>-310.5308163518992</v>
      </c>
      <c r="JX11">
        <v>-304.24348400880325</v>
      </c>
      <c r="JY11">
        <v>-326.53235092338639</v>
      </c>
      <c r="JZ11">
        <v>-301.37720109378182</v>
      </c>
      <c r="KA11">
        <v>-315.55138846679262</v>
      </c>
      <c r="KB11">
        <v>-342.9839483701632</v>
      </c>
      <c r="KC11">
        <v>-339.51857162803083</v>
      </c>
      <c r="KD11">
        <v>-343.05143869984187</v>
      </c>
      <c r="KE11">
        <v>-312.26897578671532</v>
      </c>
      <c r="KF11">
        <v>-333.58825893919419</v>
      </c>
      <c r="KG11">
        <v>-350.79756296371761</v>
      </c>
      <c r="KH11">
        <v>-313.07688345022399</v>
      </c>
      <c r="KI11">
        <v>-351.12772381292393</v>
      </c>
      <c r="KJ11">
        <v>-310.75744811403348</v>
      </c>
      <c r="KK11">
        <v>-320.73541989411405</v>
      </c>
      <c r="KL11">
        <v>-351.53755126763878</v>
      </c>
      <c r="KM11">
        <v>-321.39034005233003</v>
      </c>
      <c r="KN11">
        <v>-320.28201599595872</v>
      </c>
      <c r="KO11">
        <v>-328.38235643896297</v>
      </c>
      <c r="KP11">
        <v>-332.56230910034895</v>
      </c>
      <c r="KQ11">
        <v>-347.98512811696475</v>
      </c>
      <c r="KR11">
        <v>-344.1647168122625</v>
      </c>
      <c r="KS11">
        <v>-334.78052556043059</v>
      </c>
      <c r="KT11">
        <v>-341.13788595161571</v>
      </c>
      <c r="KU11">
        <v>-355.89119169960117</v>
      </c>
      <c r="KV11">
        <v>-342.6510854510459</v>
      </c>
      <c r="KW11">
        <v>-340.28140255710395</v>
      </c>
      <c r="KX11">
        <v>-377.38784123395584</v>
      </c>
      <c r="KY11">
        <v>-345.71655109758007</v>
      </c>
      <c r="KZ11">
        <v>-356.89404448881351</v>
      </c>
      <c r="LA11">
        <v>-364.31238003924045</v>
      </c>
      <c r="LB11">
        <v>-347.0431373540485</v>
      </c>
      <c r="LC11">
        <v>-347.74104018005306</v>
      </c>
      <c r="LD11">
        <v>-350.68590124365687</v>
      </c>
      <c r="LE11">
        <v>-354.36311673594304</v>
      </c>
      <c r="LF11">
        <v>-355.14993680260983</v>
      </c>
      <c r="LG11">
        <v>-354.07771325169364</v>
      </c>
      <c r="LH11">
        <v>-357.88021900308837</v>
      </c>
      <c r="LI11">
        <v>-347.96984628528156</v>
      </c>
      <c r="LJ11">
        <v>-372.91628236785323</v>
      </c>
      <c r="LK11">
        <v>-353.85478119205436</v>
      </c>
      <c r="LL11">
        <v>-356.29534740150967</v>
      </c>
      <c r="LM11">
        <v>-358.05240335287522</v>
      </c>
      <c r="LN11">
        <v>-357.4011325401022</v>
      </c>
      <c r="LO11">
        <v>-376.47701825810356</v>
      </c>
      <c r="LP11">
        <v>-367.28493303748479</v>
      </c>
      <c r="LQ11">
        <v>-352.33091028783412</v>
      </c>
      <c r="LR11">
        <v>-398.58152634694699</v>
      </c>
      <c r="LS11">
        <v>-354.08198654191216</v>
      </c>
      <c r="LT11">
        <v>-363.46862534118264</v>
      </c>
      <c r="LU11">
        <v>-375.28651132094711</v>
      </c>
      <c r="LV11">
        <v>-400.30502019831971</v>
      </c>
      <c r="LW11">
        <v>-370.34313890266316</v>
      </c>
      <c r="LX11">
        <v>-360.85431623069752</v>
      </c>
      <c r="LY11">
        <v>-365.64810965165526</v>
      </c>
      <c r="LZ11">
        <v>-376.3800901922113</v>
      </c>
      <c r="MA11">
        <v>-372.9896125884963</v>
      </c>
      <c r="MB11">
        <v>-395.89207528783078</v>
      </c>
      <c r="MC11">
        <v>-376.21043948180073</v>
      </c>
      <c r="MD11">
        <v>-375.51194102912905</v>
      </c>
      <c r="ME11">
        <v>-372.81980695681983</v>
      </c>
      <c r="MF11">
        <v>-376.53556447032321</v>
      </c>
      <c r="MG11">
        <v>-379.50203562495329</v>
      </c>
      <c r="MH11">
        <v>-390.54953747688575</v>
      </c>
      <c r="MI11">
        <v>-372.3475391821168</v>
      </c>
      <c r="MJ11">
        <v>-372.83366734560497</v>
      </c>
      <c r="MK11">
        <v>-380.87528184214648</v>
      </c>
      <c r="ML11">
        <v>-385.79823343518609</v>
      </c>
      <c r="MM11">
        <v>-384.63768607718271</v>
      </c>
      <c r="MN11">
        <v>-390.9688196362045</v>
      </c>
      <c r="MO11">
        <v>-391.30174425322656</v>
      </c>
      <c r="MP11">
        <v>-376.43916833624826</v>
      </c>
      <c r="MQ11">
        <v>-391.71098154580517</v>
      </c>
      <c r="MR11">
        <v>-381.45763264305009</v>
      </c>
      <c r="MS11">
        <v>-396.4332849731656</v>
      </c>
      <c r="MT11">
        <v>-394.08483599275905</v>
      </c>
      <c r="MU11">
        <v>-406.5414671695637</v>
      </c>
      <c r="MV11">
        <v>-396.36746801725712</v>
      </c>
      <c r="MW11">
        <v>-397.23398341444249</v>
      </c>
      <c r="MX11">
        <v>-397.14590944091566</v>
      </c>
      <c r="MY11">
        <v>-394.68858590385366</v>
      </c>
      <c r="MZ11">
        <v>-402.20585853850406</v>
      </c>
      <c r="NA11">
        <v>-402.0759743647227</v>
      </c>
      <c r="NB11">
        <v>-402.51784131128829</v>
      </c>
      <c r="NC11">
        <v>-398.53841316587483</v>
      </c>
      <c r="ND11">
        <v>-406.45614918521966</v>
      </c>
      <c r="NE11">
        <v>-407.89515992551424</v>
      </c>
      <c r="NF11">
        <v>-396.69692424709774</v>
      </c>
      <c r="NG11">
        <v>-412.47389928328789</v>
      </c>
      <c r="NH11">
        <v>-412.83676594620562</v>
      </c>
      <c r="NI11">
        <v>-418.24849731218825</v>
      </c>
      <c r="NJ11">
        <v>-416.08824136710291</v>
      </c>
      <c r="NK11">
        <v>-432.78599332410522</v>
      </c>
      <c r="NL11">
        <v>-418.76456810480204</v>
      </c>
      <c r="NM11">
        <v>-420.6292972662248</v>
      </c>
      <c r="NN11">
        <v>-423.16070902652086</v>
      </c>
      <c r="NO11">
        <v>-460.12976964784133</v>
      </c>
      <c r="NP11">
        <v>-421.51090990627489</v>
      </c>
      <c r="NQ11">
        <v>-436.37568059459664</v>
      </c>
      <c r="NR11">
        <v>-431.69478461982004</v>
      </c>
      <c r="NS11">
        <v>-428.43236830950968</v>
      </c>
      <c r="NT11">
        <v>-433.14460947031785</v>
      </c>
      <c r="NU11">
        <v>-431.70030560011469</v>
      </c>
      <c r="NV11">
        <v>-432.26753298010635</v>
      </c>
      <c r="NW11">
        <v>-441.23331310195618</v>
      </c>
      <c r="NX11">
        <v>-437.38048481763821</v>
      </c>
      <c r="NY11">
        <v>-441.34735812355871</v>
      </c>
      <c r="NZ11">
        <v>-451.03550029415902</v>
      </c>
      <c r="OA11">
        <v>-444.3459292819075</v>
      </c>
      <c r="OB11">
        <v>-446.4209435971477</v>
      </c>
      <c r="OC11">
        <v>-448.59386432649245</v>
      </c>
      <c r="OD11">
        <v>-449.85975919747671</v>
      </c>
      <c r="OE11">
        <v>-450.74039108002563</v>
      </c>
      <c r="OF11">
        <v>-469.64599456214506</v>
      </c>
      <c r="OG11">
        <v>-450.51572334830388</v>
      </c>
      <c r="OH11">
        <v>-455.1659426093085</v>
      </c>
      <c r="OI11">
        <v>-449.19146066261033</v>
      </c>
      <c r="OJ11">
        <v>-462.26066602116521</v>
      </c>
      <c r="OK11">
        <v>-448.39790561076308</v>
      </c>
      <c r="OL11">
        <v>-459.27216065057047</v>
      </c>
      <c r="OM11">
        <v>-460.19085600920135</v>
      </c>
      <c r="ON11">
        <v>-458.85870344992821</v>
      </c>
    </row>
    <row r="12" spans="1:404" x14ac:dyDescent="0.55000000000000004">
      <c r="A12" s="2">
        <v>7.2916666666666671E-2</v>
      </c>
      <c r="B12">
        <v>52.540523325713174</v>
      </c>
      <c r="C12">
        <v>45.997363488897001</v>
      </c>
      <c r="D12">
        <v>35.208487640692063</v>
      </c>
      <c r="E12">
        <v>38.451635914413409</v>
      </c>
      <c r="F12">
        <v>45.023111648458752</v>
      </c>
      <c r="G12">
        <v>33.452287447546652</v>
      </c>
      <c r="H12">
        <v>53.594893682487687</v>
      </c>
      <c r="I12">
        <v>15.726804161974854</v>
      </c>
      <c r="J12">
        <v>35.786770224861392</v>
      </c>
      <c r="K12">
        <v>29.098763807056994</v>
      </c>
      <c r="L12">
        <v>32.928091666766655</v>
      </c>
      <c r="M12">
        <v>41.491490124279025</v>
      </c>
      <c r="N12">
        <v>35.643588385532432</v>
      </c>
      <c r="O12">
        <v>38.705673711080458</v>
      </c>
      <c r="P12">
        <v>44.961400112607656</v>
      </c>
      <c r="Q12">
        <v>25.009783804247579</v>
      </c>
      <c r="R12">
        <v>39.383697997516002</v>
      </c>
      <c r="S12">
        <v>31.710690962855875</v>
      </c>
      <c r="T12">
        <v>-1.3545607213149351</v>
      </c>
      <c r="U12">
        <v>-6.6413511712711717</v>
      </c>
      <c r="V12">
        <v>20.434436386268391</v>
      </c>
      <c r="W12">
        <v>8.2163346492739784</v>
      </c>
      <c r="X12">
        <v>21.0576740700503</v>
      </c>
      <c r="Y12">
        <v>23.794349986824447</v>
      </c>
      <c r="Z12">
        <v>20.531076373666782</v>
      </c>
      <c r="AA12">
        <v>-2.6571179377712304</v>
      </c>
      <c r="AB12">
        <v>21.005294486758988</v>
      </c>
      <c r="AC12">
        <v>21.206150379011923</v>
      </c>
      <c r="AD12">
        <v>1.7539856780980543</v>
      </c>
      <c r="AE12">
        <v>-15.869983750218182</v>
      </c>
      <c r="AF12">
        <v>14.959621401931186</v>
      </c>
      <c r="AG12">
        <v>11.642922727176611</v>
      </c>
      <c r="AH12">
        <v>5.7046424440268986</v>
      </c>
      <c r="AI12">
        <v>-3.6418783269339232</v>
      </c>
      <c r="AJ12">
        <v>6.1045371702421134</v>
      </c>
      <c r="AK12">
        <v>15.225858131603353</v>
      </c>
      <c r="AL12">
        <v>7.2910122590758704</v>
      </c>
      <c r="AM12">
        <v>1.5038777632252598</v>
      </c>
      <c r="AN12">
        <v>10.427110954201527</v>
      </c>
      <c r="AO12">
        <v>-2.181153771814492</v>
      </c>
      <c r="AP12">
        <v>1.1599420262970928</v>
      </c>
      <c r="AQ12">
        <v>-1.1774621799356704</v>
      </c>
      <c r="AR12">
        <v>-6.644765072878303</v>
      </c>
      <c r="AS12">
        <v>-15.595915713137728</v>
      </c>
      <c r="AT12">
        <v>-8.9952085958395784</v>
      </c>
      <c r="AU12">
        <v>0.16842669087138576</v>
      </c>
      <c r="AV12">
        <v>-8.2482629440273758</v>
      </c>
      <c r="AW12">
        <v>-2.8440465956548238</v>
      </c>
      <c r="AX12">
        <v>-12.608124738789487</v>
      </c>
      <c r="AY12">
        <v>-7.5309530792638988</v>
      </c>
      <c r="AZ12">
        <v>-11.272534275504379</v>
      </c>
      <c r="BA12">
        <v>-18.70050905366114</v>
      </c>
      <c r="BB12">
        <v>-4.6706264263370851</v>
      </c>
      <c r="BC12">
        <v>-3.3415624530597472</v>
      </c>
      <c r="BD12">
        <v>-20.631405215635738</v>
      </c>
      <c r="BE12">
        <v>-44.085754574747511</v>
      </c>
      <c r="BF12">
        <v>-14.422950817879462</v>
      </c>
      <c r="BG12">
        <v>-18.031863825927427</v>
      </c>
      <c r="BH12">
        <v>-10.869685512720073</v>
      </c>
      <c r="BI12">
        <v>-22.360381081216193</v>
      </c>
      <c r="BJ12">
        <v>-24.589958271447859</v>
      </c>
      <c r="BK12">
        <v>-26.310950230474372</v>
      </c>
      <c r="BL12">
        <v>-34.366944268818266</v>
      </c>
      <c r="BM12">
        <v>-33.596336699999291</v>
      </c>
      <c r="BN12">
        <v>-34.894840098807869</v>
      </c>
      <c r="BO12">
        <v>-36.065809711039769</v>
      </c>
      <c r="BP12">
        <v>-40.650117390152964</v>
      </c>
      <c r="BQ12">
        <v>-39.940176379409117</v>
      </c>
      <c r="BR12">
        <v>-44.789895349191767</v>
      </c>
      <c r="BS12">
        <v>-39.410473177303054</v>
      </c>
      <c r="BT12">
        <v>-35.51359024621452</v>
      </c>
      <c r="BU12">
        <v>-43.245615414836557</v>
      </c>
      <c r="BV12">
        <v>-44.159283471233273</v>
      </c>
      <c r="BW12">
        <v>-45.524770081014388</v>
      </c>
      <c r="BX12">
        <v>-46.139828640829656</v>
      </c>
      <c r="BY12">
        <v>-51.254042260015098</v>
      </c>
      <c r="BZ12">
        <v>-47.411774366711676</v>
      </c>
      <c r="CA12">
        <v>-39.912466126185805</v>
      </c>
      <c r="CB12">
        <v>-54.934042642361653</v>
      </c>
      <c r="CC12">
        <v>-45.850559124477712</v>
      </c>
      <c r="CD12">
        <v>-46.273915278854822</v>
      </c>
      <c r="CE12">
        <v>-51.706779607487356</v>
      </c>
      <c r="CF12">
        <v>-50.478213344061807</v>
      </c>
      <c r="CG12">
        <v>-53.819795002248476</v>
      </c>
      <c r="CH12">
        <v>-53.756077219138746</v>
      </c>
      <c r="CI12">
        <v>-56.712064480234176</v>
      </c>
      <c r="CJ12">
        <v>-57.446481384590847</v>
      </c>
      <c r="CK12">
        <v>-60.145833641693912</v>
      </c>
      <c r="CL12">
        <v>-51.079078897130593</v>
      </c>
      <c r="CM12">
        <v>-61.750161234288669</v>
      </c>
      <c r="CN12">
        <v>-63.867915674787298</v>
      </c>
      <c r="CO12">
        <v>-61.824399351765116</v>
      </c>
      <c r="CP12">
        <v>-76.393012034884023</v>
      </c>
      <c r="CQ12">
        <v>-65.508527834831483</v>
      </c>
      <c r="CR12">
        <v>-59.63130652965193</v>
      </c>
      <c r="CS12">
        <v>-65.190680309764119</v>
      </c>
      <c r="CT12">
        <v>-65.606221564465997</v>
      </c>
      <c r="CU12">
        <v>-68.251513245645313</v>
      </c>
      <c r="CV12">
        <v>-59.990501941739744</v>
      </c>
      <c r="CW12">
        <v>-73.926849922180537</v>
      </c>
      <c r="CX12">
        <v>-68.565074885268388</v>
      </c>
      <c r="CY12">
        <v>-70.978091731134484</v>
      </c>
      <c r="CZ12">
        <v>-59.57238872809603</v>
      </c>
      <c r="DA12">
        <v>-72.485511910003737</v>
      </c>
      <c r="DB12">
        <v>-73.226321828077133</v>
      </c>
      <c r="DC12">
        <v>-63.362418661409016</v>
      </c>
      <c r="DD12">
        <v>-71.66007745439326</v>
      </c>
      <c r="DE12">
        <v>-72.912759653078254</v>
      </c>
      <c r="DF12">
        <v>-70.682235466802169</v>
      </c>
      <c r="DG12">
        <v>-70.851702737584603</v>
      </c>
      <c r="DH12">
        <v>-82.360850321822397</v>
      </c>
      <c r="DI12">
        <v>-83.53938097500928</v>
      </c>
      <c r="DJ12">
        <v>-79.56358858273795</v>
      </c>
      <c r="DK12">
        <v>-75.941048486205389</v>
      </c>
      <c r="DL12">
        <v>-85.98372629194121</v>
      </c>
      <c r="DM12">
        <v>-82.007473867851175</v>
      </c>
      <c r="DN12">
        <v>-86.473691677030217</v>
      </c>
      <c r="DO12">
        <v>-80.915791244370823</v>
      </c>
      <c r="DP12">
        <v>-91.315639370402451</v>
      </c>
      <c r="DQ12">
        <v>-97.195607419576092</v>
      </c>
      <c r="DR12">
        <v>-94.684642788805021</v>
      </c>
      <c r="DS12">
        <v>-91.963896084048272</v>
      </c>
      <c r="DT12">
        <v>-86.076546272612362</v>
      </c>
      <c r="DU12">
        <v>-97.260183223241071</v>
      </c>
      <c r="DV12">
        <v>-92.368303904423627</v>
      </c>
      <c r="DW12">
        <v>-102.57198956819771</v>
      </c>
      <c r="DX12">
        <v>-102.07990561610283</v>
      </c>
      <c r="DY12">
        <v>-104.963234630356</v>
      </c>
      <c r="DZ12">
        <v>-93.700119131954054</v>
      </c>
      <c r="EA12">
        <v>-101.67563789841391</v>
      </c>
      <c r="EB12">
        <v>-96.158909712003492</v>
      </c>
      <c r="EC12">
        <v>-81.2200633143148</v>
      </c>
      <c r="ED12">
        <v>-92.580767464613317</v>
      </c>
      <c r="EE12">
        <v>-99.222028060617689</v>
      </c>
      <c r="EF12">
        <v>-97.194356952563098</v>
      </c>
      <c r="EG12">
        <v>-101.66907120645386</v>
      </c>
      <c r="EH12">
        <v>-103.16033159384182</v>
      </c>
      <c r="EI12">
        <v>-107.09900483759948</v>
      </c>
      <c r="EJ12">
        <v>-110.31826950973119</v>
      </c>
      <c r="EK12">
        <v>-99.965202184108691</v>
      </c>
      <c r="EL12">
        <v>-101.45243959865549</v>
      </c>
      <c r="EM12">
        <v>-112.59436532777771</v>
      </c>
      <c r="EN12">
        <v>-113.72530962023536</v>
      </c>
      <c r="EO12">
        <v>-116.7441328556787</v>
      </c>
      <c r="EP12">
        <v>-111.58959473116511</v>
      </c>
      <c r="EQ12">
        <v>-117.6727347211327</v>
      </c>
      <c r="ER12">
        <v>-122.6182552904251</v>
      </c>
      <c r="ES12">
        <v>-124.6009201986007</v>
      </c>
      <c r="ET12">
        <v>-133.12095434327733</v>
      </c>
      <c r="EU12">
        <v>-119.19496028667697</v>
      </c>
      <c r="EV12">
        <v>-123.38809850773471</v>
      </c>
      <c r="EW12">
        <v>-117.90079288972022</v>
      </c>
      <c r="EX12">
        <v>-130.23962545753611</v>
      </c>
      <c r="EY12">
        <v>-132.10601417604639</v>
      </c>
      <c r="EZ12">
        <v>-125.6092212230602</v>
      </c>
      <c r="FA12">
        <v>-130.51739788983156</v>
      </c>
      <c r="FB12">
        <v>-131.19863252206162</v>
      </c>
      <c r="FC12">
        <v>-136.45107043592489</v>
      </c>
      <c r="FD12">
        <v>-143.00684639960872</v>
      </c>
      <c r="FE12">
        <v>-129.34444908990537</v>
      </c>
      <c r="FF12">
        <v>-135.94298534190628</v>
      </c>
      <c r="FG12">
        <v>-142.02118863694918</v>
      </c>
      <c r="FH12">
        <v>-141.44095193692925</v>
      </c>
      <c r="FI12">
        <v>-129.36172048568571</v>
      </c>
      <c r="FJ12">
        <v>-142.33612511141948</v>
      </c>
      <c r="FK12">
        <v>-136.22573636175039</v>
      </c>
      <c r="FL12">
        <v>-143.85239621633716</v>
      </c>
      <c r="FM12">
        <v>-142.38639496587624</v>
      </c>
      <c r="FN12">
        <v>-139.73112568682947</v>
      </c>
      <c r="FO12">
        <v>-147.8953768646511</v>
      </c>
      <c r="FP12">
        <v>-152.74802263513948</v>
      </c>
      <c r="FQ12">
        <v>-150.09112251292493</v>
      </c>
      <c r="FR12">
        <v>-149.2766707106671</v>
      </c>
      <c r="FS12">
        <v>-134.12072585567958</v>
      </c>
      <c r="FT12">
        <v>-148.24832684269356</v>
      </c>
      <c r="FU12">
        <v>-157.6470396209406</v>
      </c>
      <c r="FV12">
        <v>-147.71541788887399</v>
      </c>
      <c r="FW12">
        <v>-159.00182208840818</v>
      </c>
      <c r="FX12">
        <v>-154.73446746695683</v>
      </c>
      <c r="FY12">
        <v>-158.1034403856531</v>
      </c>
      <c r="FZ12">
        <v>-157.30150831404998</v>
      </c>
      <c r="GA12">
        <v>-153.99015156990814</v>
      </c>
      <c r="GB12">
        <v>-163.33203793183523</v>
      </c>
      <c r="GC12">
        <v>-161.74898417365611</v>
      </c>
      <c r="GD12">
        <v>-158.28671402400693</v>
      </c>
      <c r="GE12">
        <v>-179.69497225702511</v>
      </c>
      <c r="GF12">
        <v>-169.68245365183392</v>
      </c>
      <c r="GG12">
        <v>-172.35252143945934</v>
      </c>
      <c r="GH12">
        <v>-172.33818903133854</v>
      </c>
      <c r="GI12">
        <v>-172.50031145597018</v>
      </c>
      <c r="GJ12">
        <v>-188.88099798356848</v>
      </c>
      <c r="GK12">
        <v>-163.56310328631739</v>
      </c>
      <c r="GL12">
        <v>-210.83447863719496</v>
      </c>
      <c r="GM12">
        <v>-175.75545571886343</v>
      </c>
      <c r="GN12">
        <v>-185.01438058864073</v>
      </c>
      <c r="GO12">
        <v>-181.93180700689788</v>
      </c>
      <c r="GP12">
        <v>-179.24429259453498</v>
      </c>
      <c r="GQ12">
        <v>-208.97230865248903</v>
      </c>
      <c r="GR12">
        <v>-191.02618466306413</v>
      </c>
      <c r="GS12">
        <v>-224.55499775600006</v>
      </c>
      <c r="GT12">
        <v>-186.90970003814013</v>
      </c>
      <c r="GU12">
        <v>-210.73323120113284</v>
      </c>
      <c r="GV12">
        <v>-186.31426175051476</v>
      </c>
      <c r="GW12">
        <v>-197.59781981004323</v>
      </c>
      <c r="GX12">
        <v>-199.94302700420045</v>
      </c>
      <c r="GY12">
        <v>-194.59974483023848</v>
      </c>
      <c r="GZ12">
        <v>-233.40613788096391</v>
      </c>
      <c r="HA12">
        <v>-223.39353569444185</v>
      </c>
      <c r="HB12">
        <v>-202.69890732698289</v>
      </c>
      <c r="HC12">
        <v>-194.81450418706552</v>
      </c>
      <c r="HD12">
        <v>-196.95545805131371</v>
      </c>
      <c r="HE12">
        <v>-207.28050390746435</v>
      </c>
      <c r="HF12">
        <v>-223.91325868041372</v>
      </c>
      <c r="HG12">
        <v>-239.33583777472253</v>
      </c>
      <c r="HH12">
        <v>-208.40755262061384</v>
      </c>
      <c r="HI12">
        <v>-195.98811464730929</v>
      </c>
      <c r="HJ12">
        <v>-211.14482033890749</v>
      </c>
      <c r="HK12">
        <v>-190.87697524456556</v>
      </c>
      <c r="HL12">
        <v>-204.9461517518283</v>
      </c>
      <c r="HM12">
        <v>-243.88484646697702</v>
      </c>
      <c r="HN12">
        <v>-243.98232040110193</v>
      </c>
      <c r="HO12">
        <v>-238.86523612247592</v>
      </c>
      <c r="HP12">
        <v>-253.26091961951622</v>
      </c>
      <c r="HQ12">
        <v>-220.9584651580212</v>
      </c>
      <c r="HR12">
        <v>-255.67736300571957</v>
      </c>
      <c r="HS12">
        <v>-247.96077687806107</v>
      </c>
      <c r="HT12">
        <v>-261.0438358196555</v>
      </c>
      <c r="HU12">
        <v>-225.1110489138006</v>
      </c>
      <c r="HV12">
        <v>-233.6368930425906</v>
      </c>
      <c r="HW12">
        <v>-234.18788688291372</v>
      </c>
      <c r="HX12">
        <v>-234.55732806838162</v>
      </c>
      <c r="HY12">
        <v>-267.46998876957099</v>
      </c>
      <c r="HZ12">
        <v>-269.70207752424199</v>
      </c>
      <c r="IA12">
        <v>-228.55402979180221</v>
      </c>
      <c r="IB12">
        <v>-236.32295425315536</v>
      </c>
      <c r="IC12">
        <v>-271.99296090904642</v>
      </c>
      <c r="ID12">
        <v>-271.68229731008927</v>
      </c>
      <c r="IE12">
        <v>-244.89664430221296</v>
      </c>
      <c r="IF12">
        <v>-260.90134357459948</v>
      </c>
      <c r="IG12">
        <v>-235.43729346124846</v>
      </c>
      <c r="IH12">
        <v>-266.63667138961449</v>
      </c>
      <c r="II12">
        <v>-244.57488003067854</v>
      </c>
      <c r="IJ12">
        <v>-257.24178461070989</v>
      </c>
      <c r="IK12">
        <v>-268.4213272968467</v>
      </c>
      <c r="IL12">
        <v>-285.9846808109175</v>
      </c>
      <c r="IM12">
        <v>-264.14048590096365</v>
      </c>
      <c r="IN12">
        <v>-261.61469631891839</v>
      </c>
      <c r="IO12">
        <v>-261.97350930838752</v>
      </c>
      <c r="IP12">
        <v>-290.54995351205827</v>
      </c>
      <c r="IQ12">
        <v>-295.85943081337558</v>
      </c>
      <c r="IR12">
        <v>-290.91775820188974</v>
      </c>
      <c r="IS12">
        <v>-265.62627422875124</v>
      </c>
      <c r="IT12">
        <v>-279.93208564720044</v>
      </c>
      <c r="IU12">
        <v>-261.1697310269185</v>
      </c>
      <c r="IV12">
        <v>-301.79335144494195</v>
      </c>
      <c r="IW12">
        <v>-264.58407264086344</v>
      </c>
      <c r="IX12">
        <v>-292.86313345480067</v>
      </c>
      <c r="IY12">
        <v>-283.82821328406635</v>
      </c>
      <c r="IZ12">
        <v>-282.59573971209369</v>
      </c>
      <c r="JA12">
        <v>-292.45636319815736</v>
      </c>
      <c r="JB12">
        <v>-263.58704017524968</v>
      </c>
      <c r="JC12">
        <v>-300.61330706535483</v>
      </c>
      <c r="JD12">
        <v>-272.79520834539056</v>
      </c>
      <c r="JE12">
        <v>-281.76155926051763</v>
      </c>
      <c r="JF12">
        <v>-314.23366690374002</v>
      </c>
      <c r="JG12">
        <v>-275.91480518454176</v>
      </c>
      <c r="JH12">
        <v>-258.32068206540646</v>
      </c>
      <c r="JI12">
        <v>-314.34203938368159</v>
      </c>
      <c r="JJ12">
        <v>-282.54417329590075</v>
      </c>
      <c r="JK12">
        <v>-289.80193184720537</v>
      </c>
      <c r="JL12">
        <v>-313.60292908839847</v>
      </c>
      <c r="JM12">
        <v>-287.74091059078302</v>
      </c>
      <c r="JN12">
        <v>-284.22019506621092</v>
      </c>
      <c r="JO12">
        <v>-290.90577518937761</v>
      </c>
      <c r="JP12">
        <v>-292.56151941651166</v>
      </c>
      <c r="JQ12">
        <v>-328.51146476473173</v>
      </c>
      <c r="JR12">
        <v>-322.00910569393909</v>
      </c>
      <c r="JS12">
        <v>-298.1269674432852</v>
      </c>
      <c r="JT12">
        <v>-317.39250303241141</v>
      </c>
      <c r="JU12">
        <v>-303.98081566896866</v>
      </c>
      <c r="JV12">
        <v>-301.94897393321645</v>
      </c>
      <c r="JW12">
        <v>-310.93565035823127</v>
      </c>
      <c r="JX12">
        <v>-304.77743051961755</v>
      </c>
      <c r="JY12">
        <v>-325.47814828797118</v>
      </c>
      <c r="JZ12">
        <v>-300.62219225247162</v>
      </c>
      <c r="KA12">
        <v>-315.53495478029794</v>
      </c>
      <c r="KB12">
        <v>-341.80552560973575</v>
      </c>
      <c r="KC12">
        <v>-343.10787301180136</v>
      </c>
      <c r="KD12">
        <v>-343.69040587997318</v>
      </c>
      <c r="KE12">
        <v>-312.25222734034668</v>
      </c>
      <c r="KF12">
        <v>-335.09512014762367</v>
      </c>
      <c r="KG12">
        <v>-350.81260484946938</v>
      </c>
      <c r="KH12">
        <v>-312.87922142852921</v>
      </c>
      <c r="KI12">
        <v>-351.9297926909158</v>
      </c>
      <c r="KJ12">
        <v>-309.75705295212055</v>
      </c>
      <c r="KK12">
        <v>-321.32178067665359</v>
      </c>
      <c r="KL12">
        <v>-354.7077141731454</v>
      </c>
      <c r="KM12">
        <v>-323.25651466133121</v>
      </c>
      <c r="KN12">
        <v>-317.3379489373595</v>
      </c>
      <c r="KO12">
        <v>-329.76304714221959</v>
      </c>
      <c r="KP12">
        <v>-330.95822889907032</v>
      </c>
      <c r="KQ12">
        <v>-346.68376181689564</v>
      </c>
      <c r="KR12">
        <v>-344.99355007937811</v>
      </c>
      <c r="KS12">
        <v>-334.09196362633219</v>
      </c>
      <c r="KT12">
        <v>-344.45601150654733</v>
      </c>
      <c r="KU12">
        <v>-356.55623734933033</v>
      </c>
      <c r="KV12">
        <v>-340.74791193731488</v>
      </c>
      <c r="KW12">
        <v>-339.40623220105607</v>
      </c>
      <c r="KX12">
        <v>-376.87105747816236</v>
      </c>
      <c r="KY12">
        <v>-347.10179615492251</v>
      </c>
      <c r="KZ12">
        <v>-357.69588740440486</v>
      </c>
      <c r="LA12">
        <v>-363.94517904525964</v>
      </c>
      <c r="LB12">
        <v>-346.70916740354983</v>
      </c>
      <c r="LC12">
        <v>-348.48134538913729</v>
      </c>
      <c r="LD12">
        <v>-352.46700074882773</v>
      </c>
      <c r="LE12">
        <v>-354.16377846379419</v>
      </c>
      <c r="LF12">
        <v>-354.63544567443699</v>
      </c>
      <c r="LG12">
        <v>-352.650370938761</v>
      </c>
      <c r="LH12">
        <v>-357.37871182687712</v>
      </c>
      <c r="LI12">
        <v>-347.22517534636319</v>
      </c>
      <c r="LJ12">
        <v>-372.80476179893884</v>
      </c>
      <c r="LK12">
        <v>-352.27972282266109</v>
      </c>
      <c r="LL12">
        <v>-355.21573267156458</v>
      </c>
      <c r="LM12">
        <v>-358.38589832816297</v>
      </c>
      <c r="LN12">
        <v>-356.0879843372042</v>
      </c>
      <c r="LO12">
        <v>-375.6433396824105</v>
      </c>
      <c r="LP12">
        <v>-365.41149555769243</v>
      </c>
      <c r="LQ12">
        <v>-346.51243316382357</v>
      </c>
      <c r="LR12">
        <v>-397.10927421183334</v>
      </c>
      <c r="LS12">
        <v>-354.1098056424716</v>
      </c>
      <c r="LT12">
        <v>-361.98522882430279</v>
      </c>
      <c r="LU12">
        <v>-374.47044959053164</v>
      </c>
      <c r="LV12">
        <v>-401.59879195920962</v>
      </c>
      <c r="LW12">
        <v>-370.46781440794615</v>
      </c>
      <c r="LX12">
        <v>-359.14308259675778</v>
      </c>
      <c r="LY12">
        <v>-365.63536515437096</v>
      </c>
      <c r="LZ12">
        <v>-376.70947057173674</v>
      </c>
      <c r="MA12">
        <v>-373.52365996620478</v>
      </c>
      <c r="MB12">
        <v>-394.04063183370505</v>
      </c>
      <c r="MC12">
        <v>-376.16684910399448</v>
      </c>
      <c r="MD12">
        <v>-373.52772015750799</v>
      </c>
      <c r="ME12">
        <v>-371.93699660998908</v>
      </c>
      <c r="MF12">
        <v>-375.6411910337975</v>
      </c>
      <c r="MG12">
        <v>-378.92067988248664</v>
      </c>
      <c r="MH12">
        <v>-390.81855812576026</v>
      </c>
      <c r="MI12">
        <v>-370.59507514120156</v>
      </c>
      <c r="MJ12">
        <v>-374.61484252757197</v>
      </c>
      <c r="MK12">
        <v>-380.58620676395111</v>
      </c>
      <c r="ML12">
        <v>-385.58527695841889</v>
      </c>
      <c r="MM12">
        <v>-384.06981957701578</v>
      </c>
      <c r="MN12">
        <v>-390.99740357121942</v>
      </c>
      <c r="MO12">
        <v>-391.92143296557606</v>
      </c>
      <c r="MP12">
        <v>-377.08757065502527</v>
      </c>
      <c r="MQ12">
        <v>-391.81838628956194</v>
      </c>
      <c r="MR12">
        <v>-380.71216831822761</v>
      </c>
      <c r="MS12">
        <v>-397.71486357019973</v>
      </c>
      <c r="MT12">
        <v>-394.43309313003056</v>
      </c>
      <c r="MU12">
        <v>-406.43720896762079</v>
      </c>
      <c r="MV12">
        <v>-395.92258401231015</v>
      </c>
      <c r="MW12">
        <v>-396.97384761872689</v>
      </c>
      <c r="MX12">
        <v>-395.86116464936526</v>
      </c>
      <c r="MY12">
        <v>-394.07132572877526</v>
      </c>
      <c r="MZ12">
        <v>-401.50023354244371</v>
      </c>
      <c r="NA12">
        <v>-401.86631162624963</v>
      </c>
      <c r="NB12">
        <v>-400.46412904411847</v>
      </c>
      <c r="NC12">
        <v>-398.22495548641496</v>
      </c>
      <c r="ND12">
        <v>-406.50952878224024</v>
      </c>
      <c r="NE12">
        <v>-408.81946254452754</v>
      </c>
      <c r="NF12">
        <v>-395.9171213587295</v>
      </c>
      <c r="NG12">
        <v>-411.70603719401043</v>
      </c>
      <c r="NH12">
        <v>-412.22427754227283</v>
      </c>
      <c r="NI12">
        <v>-418.22166148957712</v>
      </c>
      <c r="NJ12">
        <v>-416.85772620022334</v>
      </c>
      <c r="NK12">
        <v>-431.41132923202758</v>
      </c>
      <c r="NL12">
        <v>-418.06717484406823</v>
      </c>
      <c r="NM12">
        <v>-420.94455252208496</v>
      </c>
      <c r="NN12">
        <v>-420.97449591719641</v>
      </c>
      <c r="NO12">
        <v>-460.10906540432416</v>
      </c>
      <c r="NP12">
        <v>-418.33592342564356</v>
      </c>
      <c r="NQ12">
        <v>-434.54715741168997</v>
      </c>
      <c r="NR12">
        <v>-431.59520288192465</v>
      </c>
      <c r="NS12">
        <v>-428.40484922157498</v>
      </c>
      <c r="NT12">
        <v>-433.18175594285475</v>
      </c>
      <c r="NU12">
        <v>-431.07334884121173</v>
      </c>
      <c r="NV12">
        <v>-431.94609198743245</v>
      </c>
      <c r="NW12">
        <v>-442.89884184403195</v>
      </c>
      <c r="NX12">
        <v>-436.44293659479735</v>
      </c>
      <c r="NY12">
        <v>-442.05011692089164</v>
      </c>
      <c r="NZ12">
        <v>-451.05104492859022</v>
      </c>
      <c r="OA12">
        <v>-444.03375482679706</v>
      </c>
      <c r="OB12">
        <v>-446.01567102531857</v>
      </c>
      <c r="OC12">
        <v>-445.56020468662632</v>
      </c>
      <c r="OD12">
        <v>-449.86418585180121</v>
      </c>
      <c r="OE12">
        <v>-450.47865892873824</v>
      </c>
      <c r="OF12">
        <v>-470.3159061482101</v>
      </c>
      <c r="OG12">
        <v>-449.98808913724247</v>
      </c>
      <c r="OH12">
        <v>-454.64310596032874</v>
      </c>
      <c r="OI12">
        <v>-449.21078173669588</v>
      </c>
      <c r="OJ12">
        <v>-461.75449158158557</v>
      </c>
      <c r="OK12">
        <v>-447.08892577425962</v>
      </c>
      <c r="OL12">
        <v>-459.01651302811052</v>
      </c>
      <c r="OM12">
        <v>-460.00545515971743</v>
      </c>
      <c r="ON12">
        <v>-456.67429563430693</v>
      </c>
    </row>
    <row r="13" spans="1:404" x14ac:dyDescent="0.55000000000000004">
      <c r="A13" s="2">
        <v>8.3333333333333329E-2</v>
      </c>
      <c r="B13">
        <v>51.499930064673968</v>
      </c>
      <c r="C13">
        <v>45.894368395665083</v>
      </c>
      <c r="D13">
        <v>35.205419947613237</v>
      </c>
      <c r="E13">
        <v>36.521990964753783</v>
      </c>
      <c r="F13">
        <v>44.976044582116096</v>
      </c>
      <c r="G13">
        <v>33.167337867492421</v>
      </c>
      <c r="H13">
        <v>53.511756285231165</v>
      </c>
      <c r="I13">
        <v>19.138729952639597</v>
      </c>
      <c r="J13">
        <v>35.205300701641271</v>
      </c>
      <c r="K13">
        <v>30.527819233040205</v>
      </c>
      <c r="L13">
        <v>32.814969818452688</v>
      </c>
      <c r="M13">
        <v>41.92440752219138</v>
      </c>
      <c r="N13">
        <v>35.92395211842544</v>
      </c>
      <c r="O13">
        <v>38.758026302456294</v>
      </c>
      <c r="P13">
        <v>47.430576139863554</v>
      </c>
      <c r="Q13">
        <v>23.573474778323831</v>
      </c>
      <c r="R13">
        <v>38.584302113049283</v>
      </c>
      <c r="S13">
        <v>31.437579129095734</v>
      </c>
      <c r="T13">
        <v>-0.79780398870847613</v>
      </c>
      <c r="U13">
        <v>-6.2745023950763317</v>
      </c>
      <c r="V13">
        <v>19.80457111302092</v>
      </c>
      <c r="W13">
        <v>6.6954715979703598</v>
      </c>
      <c r="X13">
        <v>20.139914774411043</v>
      </c>
      <c r="Y13">
        <v>25.830574420258031</v>
      </c>
      <c r="Z13">
        <v>20.120975467126485</v>
      </c>
      <c r="AA13">
        <v>-1.1440663017463373</v>
      </c>
      <c r="AB13">
        <v>21.036022011828955</v>
      </c>
      <c r="AC13">
        <v>22.901535902253244</v>
      </c>
      <c r="AD13">
        <v>2.348173028333449</v>
      </c>
      <c r="AE13">
        <v>-15.201825586857156</v>
      </c>
      <c r="AF13">
        <v>15.020992177852486</v>
      </c>
      <c r="AG13">
        <v>14.579092653423336</v>
      </c>
      <c r="AH13">
        <v>5.6044691257429156</v>
      </c>
      <c r="AI13">
        <v>-4.6402704834838788</v>
      </c>
      <c r="AJ13">
        <v>6.9471722091441963</v>
      </c>
      <c r="AK13">
        <v>16.510077692294068</v>
      </c>
      <c r="AL13">
        <v>7.0278120847937098</v>
      </c>
      <c r="AM13">
        <v>2.6585902208132031</v>
      </c>
      <c r="AN13">
        <v>13.871835978281865</v>
      </c>
      <c r="AO13">
        <v>-4.3986725083515942E-2</v>
      </c>
      <c r="AP13">
        <v>1.3882914181527195</v>
      </c>
      <c r="AQ13">
        <v>0.3386782810786822</v>
      </c>
      <c r="AR13">
        <v>-5.4736372210254443</v>
      </c>
      <c r="AS13">
        <v>-18.551491733012522</v>
      </c>
      <c r="AT13">
        <v>-8.4416197298844633</v>
      </c>
      <c r="AU13">
        <v>2.0372460645517916</v>
      </c>
      <c r="AV13">
        <v>-8.054821923177915</v>
      </c>
      <c r="AW13">
        <v>-2.9497125503196866</v>
      </c>
      <c r="AX13">
        <v>-12.496583629878415</v>
      </c>
      <c r="AY13">
        <v>-7.1400177917639089</v>
      </c>
      <c r="AZ13">
        <v>-11.50923971759047</v>
      </c>
      <c r="BA13">
        <v>-18.878800297166176</v>
      </c>
      <c r="BB13">
        <v>-5.3638501462661559</v>
      </c>
      <c r="BC13">
        <v>-1.3339866334056965</v>
      </c>
      <c r="BD13">
        <v>-20.42162338291401</v>
      </c>
      <c r="BE13">
        <v>-43.943785814162659</v>
      </c>
      <c r="BF13">
        <v>-14.221251222227409</v>
      </c>
      <c r="BG13">
        <v>-18.141395920582873</v>
      </c>
      <c r="BH13">
        <v>-8.0369523809266727</v>
      </c>
      <c r="BI13">
        <v>-22.232765279909355</v>
      </c>
      <c r="BJ13">
        <v>-24.553122370687888</v>
      </c>
      <c r="BK13">
        <v>-25.575069545137168</v>
      </c>
      <c r="BL13">
        <v>-34.569412483924268</v>
      </c>
      <c r="BM13">
        <v>-33.52006879125274</v>
      </c>
      <c r="BN13">
        <v>-34.809194901080993</v>
      </c>
      <c r="BO13">
        <v>-35.68427362782149</v>
      </c>
      <c r="BP13">
        <v>-41.189078004986321</v>
      </c>
      <c r="BQ13">
        <v>-42.101869009081248</v>
      </c>
      <c r="BR13">
        <v>-44.818042270585323</v>
      </c>
      <c r="BS13">
        <v>-39.282634309438244</v>
      </c>
      <c r="BT13">
        <v>-34.785927802364832</v>
      </c>
      <c r="BU13">
        <v>-43.16028446660831</v>
      </c>
      <c r="BV13">
        <v>-43.623521406258256</v>
      </c>
      <c r="BW13">
        <v>-47.091032705244743</v>
      </c>
      <c r="BX13">
        <v>-46.08529462449075</v>
      </c>
      <c r="BY13">
        <v>-51.701232325069007</v>
      </c>
      <c r="BZ13">
        <v>-47.396197512747626</v>
      </c>
      <c r="CA13">
        <v>-37.340866016913758</v>
      </c>
      <c r="CB13">
        <v>-56.22022445879756</v>
      </c>
      <c r="CC13">
        <v>-46.219183340249863</v>
      </c>
      <c r="CD13">
        <v>-44.514737432911772</v>
      </c>
      <c r="CE13">
        <v>-51.202455262806858</v>
      </c>
      <c r="CF13">
        <v>-49.863080288384744</v>
      </c>
      <c r="CG13">
        <v>-53.569472890770918</v>
      </c>
      <c r="CH13">
        <v>-52.852669984411257</v>
      </c>
      <c r="CI13">
        <v>-56.901819363039799</v>
      </c>
      <c r="CJ13">
        <v>-56.68800103147877</v>
      </c>
      <c r="CK13">
        <v>-60.186251649949753</v>
      </c>
      <c r="CL13">
        <v>-50.435218264877456</v>
      </c>
      <c r="CM13">
        <v>-61.71547316546588</v>
      </c>
      <c r="CN13">
        <v>-63.833575377901958</v>
      </c>
      <c r="CO13">
        <v>-60.96784779344997</v>
      </c>
      <c r="CP13">
        <v>-77.160783378611725</v>
      </c>
      <c r="CQ13">
        <v>-64.990345845517709</v>
      </c>
      <c r="CR13">
        <v>-56.880742728544135</v>
      </c>
      <c r="CS13">
        <v>-64.113032123474753</v>
      </c>
      <c r="CT13">
        <v>-65.944337971888785</v>
      </c>
      <c r="CU13">
        <v>-67.293430070128665</v>
      </c>
      <c r="CV13">
        <v>-57.697507260996112</v>
      </c>
      <c r="CW13">
        <v>-73.398107287218821</v>
      </c>
      <c r="CX13">
        <v>-68.090404721336981</v>
      </c>
      <c r="CY13">
        <v>-71.438167378496416</v>
      </c>
      <c r="CZ13">
        <v>-60.207118149272816</v>
      </c>
      <c r="DA13">
        <v>-72.929045646928685</v>
      </c>
      <c r="DB13">
        <v>-72.618657885693167</v>
      </c>
      <c r="DC13">
        <v>-63.437644360209013</v>
      </c>
      <c r="DD13">
        <v>-69.370422398552137</v>
      </c>
      <c r="DE13">
        <v>-72.262451534367145</v>
      </c>
      <c r="DF13">
        <v>-70.328970028425644</v>
      </c>
      <c r="DG13">
        <v>-70.893041931271128</v>
      </c>
      <c r="DH13">
        <v>-81.883261639524363</v>
      </c>
      <c r="DI13">
        <v>-83.413729888876901</v>
      </c>
      <c r="DJ13">
        <v>-77.580715705523843</v>
      </c>
      <c r="DK13">
        <v>-74.493816116380486</v>
      </c>
      <c r="DL13">
        <v>-85.034500447493599</v>
      </c>
      <c r="DM13">
        <v>-81.930136825803956</v>
      </c>
      <c r="DN13">
        <v>-85.032809619074598</v>
      </c>
      <c r="DO13">
        <v>-76.590290352956302</v>
      </c>
      <c r="DP13">
        <v>-92.282429523541566</v>
      </c>
      <c r="DQ13">
        <v>-97.858391022449425</v>
      </c>
      <c r="DR13">
        <v>-94.416918652250573</v>
      </c>
      <c r="DS13">
        <v>-91.291555741554575</v>
      </c>
      <c r="DT13">
        <v>-83.599089062697558</v>
      </c>
      <c r="DU13">
        <v>-97.083783098015729</v>
      </c>
      <c r="DV13">
        <v>-92.284824187009235</v>
      </c>
      <c r="DW13">
        <v>-102.98592539420541</v>
      </c>
      <c r="DX13">
        <v>-101.99908309484273</v>
      </c>
      <c r="DY13">
        <v>-104.85967133029273</v>
      </c>
      <c r="DZ13">
        <v>-91.775528210105406</v>
      </c>
      <c r="EA13">
        <v>-101.6718629185177</v>
      </c>
      <c r="EB13">
        <v>-93.71287009070727</v>
      </c>
      <c r="EC13">
        <v>-78.761132626513742</v>
      </c>
      <c r="ED13">
        <v>-92.685021693114706</v>
      </c>
      <c r="EE13">
        <v>-98.557644243308062</v>
      </c>
      <c r="EF13">
        <v>-95.08147108819486</v>
      </c>
      <c r="EG13">
        <v>-101.05126221977788</v>
      </c>
      <c r="EH13">
        <v>-101.57346644864788</v>
      </c>
      <c r="EI13">
        <v>-106.69446428341581</v>
      </c>
      <c r="EJ13">
        <v>-110.35817664561675</v>
      </c>
      <c r="EK13">
        <v>-99.619724596586437</v>
      </c>
      <c r="EL13">
        <v>-100.82607840835522</v>
      </c>
      <c r="EM13">
        <v>-112.46176640653607</v>
      </c>
      <c r="EN13">
        <v>-113.63925334375398</v>
      </c>
      <c r="EO13">
        <v>-117.10979628404336</v>
      </c>
      <c r="EP13">
        <v>-109.64623028347121</v>
      </c>
      <c r="EQ13">
        <v>-117.31005576709066</v>
      </c>
      <c r="ER13">
        <v>-121.68870013356833</v>
      </c>
      <c r="ES13">
        <v>-123.7542352602397</v>
      </c>
      <c r="ET13">
        <v>-134.01791637725628</v>
      </c>
      <c r="EU13">
        <v>-118.93878416645309</v>
      </c>
      <c r="EV13">
        <v>-123.29771085622492</v>
      </c>
      <c r="EW13">
        <v>-117.08726695918699</v>
      </c>
      <c r="EX13">
        <v>-129.53699261795535</v>
      </c>
      <c r="EY13">
        <v>-131.86775864685021</v>
      </c>
      <c r="EZ13">
        <v>-124.06275497341841</v>
      </c>
      <c r="FA13">
        <v>-130.73108776380587</v>
      </c>
      <c r="FB13">
        <v>-130.37476121181086</v>
      </c>
      <c r="FC13">
        <v>-136.42322275419423</v>
      </c>
      <c r="FD13">
        <v>-143.10452416745812</v>
      </c>
      <c r="FE13">
        <v>-129.79527729050099</v>
      </c>
      <c r="FF13">
        <v>-135.54226892782651</v>
      </c>
      <c r="FG13">
        <v>-142.15447298005441</v>
      </c>
      <c r="FH13">
        <v>-141.48642068394327</v>
      </c>
      <c r="FI13">
        <v>-127.66728256910609</v>
      </c>
      <c r="FJ13">
        <v>-142.29226765153592</v>
      </c>
      <c r="FK13">
        <v>-135.82544390842386</v>
      </c>
      <c r="FL13">
        <v>-143.86599519932687</v>
      </c>
      <c r="FM13">
        <v>-142.86587845793221</v>
      </c>
      <c r="FN13">
        <v>-139.80561248547858</v>
      </c>
      <c r="FO13">
        <v>-147.76927059796461</v>
      </c>
      <c r="FP13">
        <v>-152.816851411626</v>
      </c>
      <c r="FQ13">
        <v>-150.23788867167968</v>
      </c>
      <c r="FR13">
        <v>-149.27696591948691</v>
      </c>
      <c r="FS13">
        <v>-133.34746401067619</v>
      </c>
      <c r="FT13">
        <v>-146.1646787890727</v>
      </c>
      <c r="FU13">
        <v>-157.3419402938778</v>
      </c>
      <c r="FV13">
        <v>-148.88437593358515</v>
      </c>
      <c r="FW13">
        <v>-158.86315742450185</v>
      </c>
      <c r="FX13">
        <v>-152.94530673726857</v>
      </c>
      <c r="FY13">
        <v>-158.15352571455063</v>
      </c>
      <c r="FZ13">
        <v>-155.84532019864304</v>
      </c>
      <c r="GA13">
        <v>-152.89461079294341</v>
      </c>
      <c r="GB13">
        <v>-164.77836289704368</v>
      </c>
      <c r="GC13">
        <v>-162.20616675698321</v>
      </c>
      <c r="GD13">
        <v>-155.47209422318755</v>
      </c>
      <c r="GE13">
        <v>-178.65768602462592</v>
      </c>
      <c r="GF13">
        <v>-169.55891989322478</v>
      </c>
      <c r="GG13">
        <v>-172.63221987805036</v>
      </c>
      <c r="GH13">
        <v>-170.8463157854035</v>
      </c>
      <c r="GI13">
        <v>-172.09191161680693</v>
      </c>
      <c r="GJ13">
        <v>-189.35995373261994</v>
      </c>
      <c r="GK13">
        <v>-161.3320799080976</v>
      </c>
      <c r="GL13">
        <v>-210.00812038523824</v>
      </c>
      <c r="GM13">
        <v>-173.02497416193262</v>
      </c>
      <c r="GN13">
        <v>-185.58769588151787</v>
      </c>
      <c r="GO13">
        <v>-182.36712529434715</v>
      </c>
      <c r="GP13">
        <v>-178.75485027986113</v>
      </c>
      <c r="GQ13">
        <v>-208.50573215101522</v>
      </c>
      <c r="GR13">
        <v>-191.51181838641241</v>
      </c>
      <c r="GS13">
        <v>-224.53014606540202</v>
      </c>
      <c r="GT13">
        <v>-185.8072195643467</v>
      </c>
      <c r="GU13">
        <v>-209.04921864396294</v>
      </c>
      <c r="GV13">
        <v>-186.77107579373327</v>
      </c>
      <c r="GW13">
        <v>-197.18972958500299</v>
      </c>
      <c r="GX13">
        <v>-201.19185341115772</v>
      </c>
      <c r="GY13">
        <v>-192.89123431779603</v>
      </c>
      <c r="GZ13">
        <v>-232.9421886841493</v>
      </c>
      <c r="HA13">
        <v>-222.41575470936559</v>
      </c>
      <c r="HB13">
        <v>-203.3568849885655</v>
      </c>
      <c r="HC13">
        <v>-194.46705026426685</v>
      </c>
      <c r="HD13">
        <v>-195.88763679744136</v>
      </c>
      <c r="HE13">
        <v>-206.79847351137212</v>
      </c>
      <c r="HF13">
        <v>-224.60035681114269</v>
      </c>
      <c r="HG13">
        <v>-238.45605535268328</v>
      </c>
      <c r="HH13">
        <v>-208.50878763079345</v>
      </c>
      <c r="HI13">
        <v>-194.25715516138621</v>
      </c>
      <c r="HJ13">
        <v>-211.89481197513351</v>
      </c>
      <c r="HK13">
        <v>-190.39817017900182</v>
      </c>
      <c r="HL13">
        <v>-204.71637494010704</v>
      </c>
      <c r="HM13">
        <v>-243.41857042085732</v>
      </c>
      <c r="HN13">
        <v>-249.98894907875459</v>
      </c>
      <c r="HO13">
        <v>-238.29849285655737</v>
      </c>
      <c r="HP13">
        <v>-252.93220794200559</v>
      </c>
      <c r="HQ13">
        <v>-220.80871246237953</v>
      </c>
      <c r="HR13">
        <v>-257.14320744721755</v>
      </c>
      <c r="HS13">
        <v>-254.97511553551567</v>
      </c>
      <c r="HT13">
        <v>-260.84299099788223</v>
      </c>
      <c r="HU13">
        <v>-223.80506916874796</v>
      </c>
      <c r="HV13">
        <v>-233.65535100148301</v>
      </c>
      <c r="HW13">
        <v>-234.61968725785945</v>
      </c>
      <c r="HX13">
        <v>-234.98740501368067</v>
      </c>
      <c r="HY13">
        <v>-267.1269823154592</v>
      </c>
      <c r="HZ13">
        <v>-269.65414875576181</v>
      </c>
      <c r="IA13">
        <v>-228.78742216307072</v>
      </c>
      <c r="IB13">
        <v>-237.36354751419461</v>
      </c>
      <c r="IC13">
        <v>-270.7290986952184</v>
      </c>
      <c r="ID13">
        <v>-269.69031879047702</v>
      </c>
      <c r="IE13">
        <v>-243.67117183364439</v>
      </c>
      <c r="IF13">
        <v>-260.88218722231016</v>
      </c>
      <c r="IG13">
        <v>-229.41920858235562</v>
      </c>
      <c r="IH13">
        <v>-273.52303509876452</v>
      </c>
      <c r="II13">
        <v>-241.37171788214437</v>
      </c>
      <c r="IJ13">
        <v>-258.99818023758343</v>
      </c>
      <c r="IK13">
        <v>-269.98771194956925</v>
      </c>
      <c r="IL13">
        <v>-285.41745270413145</v>
      </c>
      <c r="IM13">
        <v>-264.36037096512905</v>
      </c>
      <c r="IN13">
        <v>-262.22820365202261</v>
      </c>
      <c r="IO13">
        <v>-262.36379825573522</v>
      </c>
      <c r="IP13">
        <v>-290.19179405866504</v>
      </c>
      <c r="IQ13">
        <v>-295.30535032246888</v>
      </c>
      <c r="IR13">
        <v>-299.47977999728818</v>
      </c>
      <c r="IS13">
        <v>-265.76245145710567</v>
      </c>
      <c r="IT13">
        <v>-280.73043264021084</v>
      </c>
      <c r="IU13">
        <v>-260.95084558479454</v>
      </c>
      <c r="IV13">
        <v>-305.75193697405547</v>
      </c>
      <c r="IW13">
        <v>-264.68222271973406</v>
      </c>
      <c r="IX13">
        <v>-290.85895830642488</v>
      </c>
      <c r="IY13">
        <v>-284.51205329415717</v>
      </c>
      <c r="IZ13">
        <v>-283.44234735490971</v>
      </c>
      <c r="JA13">
        <v>-289.9495357549655</v>
      </c>
      <c r="JB13">
        <v>-263.36016240245044</v>
      </c>
      <c r="JC13">
        <v>-297.8553196999228</v>
      </c>
      <c r="JD13">
        <v>-270.39568615546358</v>
      </c>
      <c r="JE13">
        <v>-281.98441261042211</v>
      </c>
      <c r="JF13">
        <v>-314.50182820078902</v>
      </c>
      <c r="JG13">
        <v>-274.39426306286083</v>
      </c>
      <c r="JH13">
        <v>-258.24553234675369</v>
      </c>
      <c r="JI13">
        <v>-313.1598066045849</v>
      </c>
      <c r="JJ13">
        <v>-282.52187475482498</v>
      </c>
      <c r="JK13">
        <v>-289.37565590200171</v>
      </c>
      <c r="JL13">
        <v>-310.90259512935444</v>
      </c>
      <c r="JM13">
        <v>-288.23907513743512</v>
      </c>
      <c r="JN13">
        <v>-282.22408487816591</v>
      </c>
      <c r="JO13">
        <v>-292.77000806863015</v>
      </c>
      <c r="JP13">
        <v>-292.39670901440593</v>
      </c>
      <c r="JQ13">
        <v>-328.18254674690917</v>
      </c>
      <c r="JR13">
        <v>-323.90113859414396</v>
      </c>
      <c r="JS13">
        <v>-297.9847635964714</v>
      </c>
      <c r="JT13">
        <v>-317.13214275215279</v>
      </c>
      <c r="JU13">
        <v>-305.10972188928059</v>
      </c>
      <c r="JV13">
        <v>-302.37874690335332</v>
      </c>
      <c r="JW13">
        <v>-311.34048436456345</v>
      </c>
      <c r="JX13">
        <v>-305.31137703043191</v>
      </c>
      <c r="JY13">
        <v>-324.42394565255603</v>
      </c>
      <c r="JZ13">
        <v>-299.86718341116142</v>
      </c>
      <c r="KA13">
        <v>-315.5185210938032</v>
      </c>
      <c r="KB13">
        <v>-340.62710284930824</v>
      </c>
      <c r="KC13">
        <v>-346.69717439557195</v>
      </c>
      <c r="KD13">
        <v>-344.32937306010439</v>
      </c>
      <c r="KE13">
        <v>-312.23547889397804</v>
      </c>
      <c r="KF13">
        <v>-336.60198135605316</v>
      </c>
      <c r="KG13">
        <v>-350.82764673522109</v>
      </c>
      <c r="KH13">
        <v>-312.68155940683454</v>
      </c>
      <c r="KI13">
        <v>-352.73186156890762</v>
      </c>
      <c r="KJ13">
        <v>-308.75665779020761</v>
      </c>
      <c r="KK13">
        <v>-321.90814145919308</v>
      </c>
      <c r="KL13">
        <v>-357.87787707865209</v>
      </c>
      <c r="KM13">
        <v>-325.12268927033239</v>
      </c>
      <c r="KN13">
        <v>-314.39388187876034</v>
      </c>
      <c r="KO13">
        <v>-331.14373784547621</v>
      </c>
      <c r="KP13">
        <v>-329.35414869779174</v>
      </c>
      <c r="KQ13">
        <v>-345.38239551682653</v>
      </c>
      <c r="KR13">
        <v>-345.82238334649372</v>
      </c>
      <c r="KS13">
        <v>-333.40340169223379</v>
      </c>
      <c r="KT13">
        <v>-347.77413706147883</v>
      </c>
      <c r="KU13">
        <v>-357.22128299905944</v>
      </c>
      <c r="KV13">
        <v>-338.84473842358381</v>
      </c>
      <c r="KW13">
        <v>-338.53106184500808</v>
      </c>
      <c r="KX13">
        <v>-376.35427372236887</v>
      </c>
      <c r="KY13">
        <v>-348.48704121226496</v>
      </c>
      <c r="KZ13">
        <v>-358.49773031999621</v>
      </c>
      <c r="LA13">
        <v>-363.57797805127876</v>
      </c>
      <c r="LB13">
        <v>-346.37519745305116</v>
      </c>
      <c r="LC13">
        <v>-349.22165059822146</v>
      </c>
      <c r="LD13">
        <v>-354.24810025399853</v>
      </c>
      <c r="LE13">
        <v>-353.96444019164534</v>
      </c>
      <c r="LF13">
        <v>-354.1209545462641</v>
      </c>
      <c r="LG13">
        <v>-351.22302862582836</v>
      </c>
      <c r="LH13">
        <v>-356.87720465066582</v>
      </c>
      <c r="LI13">
        <v>-346.48050440744493</v>
      </c>
      <c r="LJ13">
        <v>-372.69324123002451</v>
      </c>
      <c r="LK13">
        <v>-350.70466445326775</v>
      </c>
      <c r="LL13">
        <v>-354.13611794161937</v>
      </c>
      <c r="LM13">
        <v>-358.71939330345072</v>
      </c>
      <c r="LN13">
        <v>-354.77483613430621</v>
      </c>
      <c r="LO13">
        <v>-374.80966110671739</v>
      </c>
      <c r="LP13">
        <v>-363.53805807790008</v>
      </c>
      <c r="LQ13">
        <v>-340.69395603981297</v>
      </c>
      <c r="LR13">
        <v>-395.63702207671969</v>
      </c>
      <c r="LS13">
        <v>-354.13762474303098</v>
      </c>
      <c r="LT13">
        <v>-360.50183230742294</v>
      </c>
      <c r="LU13">
        <v>-373.65438786011623</v>
      </c>
      <c r="LV13">
        <v>-402.89256372009959</v>
      </c>
      <c r="LW13">
        <v>-370.59248991322914</v>
      </c>
      <c r="LX13">
        <v>-357.43184896281804</v>
      </c>
      <c r="LY13">
        <v>-365.62262065708677</v>
      </c>
      <c r="LZ13">
        <v>-377.03885095126225</v>
      </c>
      <c r="MA13">
        <v>-374.05770734391331</v>
      </c>
      <c r="MB13">
        <v>-392.18918837957926</v>
      </c>
      <c r="MC13">
        <v>-376.12325872618823</v>
      </c>
      <c r="MD13">
        <v>-371.54349928588698</v>
      </c>
      <c r="ME13">
        <v>-371.05418626315821</v>
      </c>
      <c r="MF13">
        <v>-374.74681759727179</v>
      </c>
      <c r="MG13">
        <v>-378.33932414001998</v>
      </c>
      <c r="MH13">
        <v>-391.08757877463466</v>
      </c>
      <c r="MI13">
        <v>-368.84261110028638</v>
      </c>
      <c r="MJ13">
        <v>-376.39601770953891</v>
      </c>
      <c r="MK13">
        <v>-380.2971316857558</v>
      </c>
      <c r="ML13">
        <v>-385.37232048165174</v>
      </c>
      <c r="MM13">
        <v>-383.50195307684885</v>
      </c>
      <c r="MN13">
        <v>-391.02598750623429</v>
      </c>
      <c r="MO13">
        <v>-392.54112167792567</v>
      </c>
      <c r="MP13">
        <v>-377.73597297380223</v>
      </c>
      <c r="MQ13">
        <v>-391.92579103331877</v>
      </c>
      <c r="MR13">
        <v>-379.96670399340513</v>
      </c>
      <c r="MS13">
        <v>-398.99644216723391</v>
      </c>
      <c r="MT13">
        <v>-394.78135026730206</v>
      </c>
      <c r="MU13">
        <v>-406.33295076567782</v>
      </c>
      <c r="MV13">
        <v>-395.47770000736324</v>
      </c>
      <c r="MW13">
        <v>-396.71371182301124</v>
      </c>
      <c r="MX13">
        <v>-394.57641985781487</v>
      </c>
      <c r="MY13">
        <v>-393.45406555369681</v>
      </c>
      <c r="MZ13">
        <v>-400.79460854638336</v>
      </c>
      <c r="NA13">
        <v>-401.65664888777661</v>
      </c>
      <c r="NB13">
        <v>-398.41041677694875</v>
      </c>
      <c r="NC13">
        <v>-397.91149780695508</v>
      </c>
      <c r="ND13">
        <v>-406.56290837926076</v>
      </c>
      <c r="NE13">
        <v>-409.74376516354073</v>
      </c>
      <c r="NF13">
        <v>-395.13731847036132</v>
      </c>
      <c r="NG13">
        <v>-410.93817510473303</v>
      </c>
      <c r="NH13">
        <v>-411.6117891383401</v>
      </c>
      <c r="NI13">
        <v>-418.19482566696587</v>
      </c>
      <c r="NJ13">
        <v>-417.62721103334383</v>
      </c>
      <c r="NK13">
        <v>-430.03666513995</v>
      </c>
      <c r="NL13">
        <v>-417.36978158333454</v>
      </c>
      <c r="NM13">
        <v>-421.25980777794513</v>
      </c>
      <c r="NN13">
        <v>-418.78828280787189</v>
      </c>
      <c r="NO13">
        <v>-460.08836116080698</v>
      </c>
      <c r="NP13">
        <v>-415.16093694501222</v>
      </c>
      <c r="NQ13">
        <v>-432.71863422878323</v>
      </c>
      <c r="NR13">
        <v>-431.49562114402914</v>
      </c>
      <c r="NS13">
        <v>-428.37733013364027</v>
      </c>
      <c r="NT13">
        <v>-433.21890241539171</v>
      </c>
      <c r="NU13">
        <v>-430.44639208230865</v>
      </c>
      <c r="NV13">
        <v>-431.6246509947585</v>
      </c>
      <c r="NW13">
        <v>-444.56437058610777</v>
      </c>
      <c r="NX13">
        <v>-435.50538837195654</v>
      </c>
      <c r="NY13">
        <v>-442.75287571822452</v>
      </c>
      <c r="NZ13">
        <v>-451.06658956302141</v>
      </c>
      <c r="OA13">
        <v>-443.72158037168657</v>
      </c>
      <c r="OB13">
        <v>-445.61039845348949</v>
      </c>
      <c r="OC13">
        <v>-442.52654504676019</v>
      </c>
      <c r="OD13">
        <v>-449.86861250612577</v>
      </c>
      <c r="OE13">
        <v>-450.21692677745074</v>
      </c>
      <c r="OF13">
        <v>-470.98581773427503</v>
      </c>
      <c r="OG13">
        <v>-449.46045492618106</v>
      </c>
      <c r="OH13">
        <v>-454.12026931134898</v>
      </c>
      <c r="OI13">
        <v>-449.23010281078132</v>
      </c>
      <c r="OJ13">
        <v>-461.24831714200599</v>
      </c>
      <c r="OK13">
        <v>-445.77994593775611</v>
      </c>
      <c r="OL13">
        <v>-458.76086540565052</v>
      </c>
      <c r="OM13">
        <v>-459.82005431023344</v>
      </c>
      <c r="ON13">
        <v>-454.4898878186857</v>
      </c>
    </row>
    <row r="14" spans="1:404" x14ac:dyDescent="0.55000000000000004">
      <c r="A14" s="2">
        <v>9.375E-2</v>
      </c>
      <c r="B14">
        <v>52.112328271863412</v>
      </c>
      <c r="C14">
        <v>44.813966606639269</v>
      </c>
      <c r="D14">
        <v>35.639753586096639</v>
      </c>
      <c r="E14">
        <v>36.007397734587201</v>
      </c>
      <c r="F14">
        <v>44.967988522855592</v>
      </c>
      <c r="G14">
        <v>33.238053975231558</v>
      </c>
      <c r="H14">
        <v>53.256247831525108</v>
      </c>
      <c r="I14">
        <v>23.166963898984349</v>
      </c>
      <c r="J14">
        <v>35.356873005111105</v>
      </c>
      <c r="K14">
        <v>31.441297782186567</v>
      </c>
      <c r="L14">
        <v>33.825089094092739</v>
      </c>
      <c r="M14">
        <v>42.213674831242209</v>
      </c>
      <c r="N14">
        <v>38.242961794978989</v>
      </c>
      <c r="O14">
        <v>38.773298811398163</v>
      </c>
      <c r="P14">
        <v>47.098418859647005</v>
      </c>
      <c r="Q14">
        <v>24.421016851821008</v>
      </c>
      <c r="R14">
        <v>37.001993128991749</v>
      </c>
      <c r="S14">
        <v>31.198770412015875</v>
      </c>
      <c r="T14">
        <v>2.4230935623419816</v>
      </c>
      <c r="U14">
        <v>-5.8806491843835005</v>
      </c>
      <c r="V14">
        <v>18.914520280039788</v>
      </c>
      <c r="W14">
        <v>6.6179735379520563</v>
      </c>
      <c r="X14">
        <v>22.866956404990958</v>
      </c>
      <c r="Y14">
        <v>25.809414231635841</v>
      </c>
      <c r="Z14">
        <v>21.20396261320732</v>
      </c>
      <c r="AA14">
        <v>9.7375440372063818E-2</v>
      </c>
      <c r="AB14">
        <v>21.407285677610592</v>
      </c>
      <c r="AC14">
        <v>23.554841967331431</v>
      </c>
      <c r="AD14">
        <v>3.2467870625542248</v>
      </c>
      <c r="AE14">
        <v>-12.350176944998152</v>
      </c>
      <c r="AF14">
        <v>14.958967889264995</v>
      </c>
      <c r="AG14">
        <v>17.926870236049293</v>
      </c>
      <c r="AH14">
        <v>5.6460236486922843</v>
      </c>
      <c r="AI14">
        <v>-4.1167350127616169</v>
      </c>
      <c r="AJ14">
        <v>7.3416839121444246</v>
      </c>
      <c r="AK14">
        <v>16.159907453843832</v>
      </c>
      <c r="AL14">
        <v>6.4376124932919305</v>
      </c>
      <c r="AM14">
        <v>2.0254040017793695</v>
      </c>
      <c r="AN14">
        <v>14.217571490528705</v>
      </c>
      <c r="AO14">
        <v>-0.58306100024866059</v>
      </c>
      <c r="AP14">
        <v>1.2985491644924345</v>
      </c>
      <c r="AQ14">
        <v>1.4758957347781696</v>
      </c>
      <c r="AR14">
        <v>-5.1976516457533064</v>
      </c>
      <c r="AS14">
        <v>-17.826786789726242</v>
      </c>
      <c r="AT14">
        <v>-7.1426352246118761</v>
      </c>
      <c r="AU14">
        <v>1.6914400775110188</v>
      </c>
      <c r="AV14">
        <v>-7.2018302024313785</v>
      </c>
      <c r="AW14">
        <v>-2.5414052897077877</v>
      </c>
      <c r="AX14">
        <v>-11.716324487188539</v>
      </c>
      <c r="AY14">
        <v>-8.5395749346370184</v>
      </c>
      <c r="AZ14">
        <v>-11.901064331788008</v>
      </c>
      <c r="BA14">
        <v>-19.056624453859065</v>
      </c>
      <c r="BB14">
        <v>-5.0683110979819519</v>
      </c>
      <c r="BC14">
        <v>-1.1381493804416989</v>
      </c>
      <c r="BD14">
        <v>-18.927828190746258</v>
      </c>
      <c r="BE14">
        <v>-43.639432803992584</v>
      </c>
      <c r="BF14">
        <v>-14.862005233795822</v>
      </c>
      <c r="BG14">
        <v>-17.973848318862927</v>
      </c>
      <c r="BH14">
        <v>-8.8816356474422182</v>
      </c>
      <c r="BI14">
        <v>-21.786088068103457</v>
      </c>
      <c r="BJ14">
        <v>-24.987256091240312</v>
      </c>
      <c r="BK14">
        <v>-23.109847571187132</v>
      </c>
      <c r="BL14">
        <v>-33.112750603054842</v>
      </c>
      <c r="BM14">
        <v>-33.25321807022128</v>
      </c>
      <c r="BN14">
        <v>-33.7365758655856</v>
      </c>
      <c r="BO14">
        <v>-35.172268967500649</v>
      </c>
      <c r="BP14">
        <v>-41.213890003458594</v>
      </c>
      <c r="BQ14">
        <v>-42.460841521051364</v>
      </c>
      <c r="BR14">
        <v>-44.035530557088777</v>
      </c>
      <c r="BS14">
        <v>-38.84379926592883</v>
      </c>
      <c r="BT14">
        <v>-34.177563173517051</v>
      </c>
      <c r="BU14">
        <v>-43.211463449713982</v>
      </c>
      <c r="BV14">
        <v>-44.091406419625969</v>
      </c>
      <c r="BW14">
        <v>-44.878853858141859</v>
      </c>
      <c r="BX14">
        <v>-44.00463832356121</v>
      </c>
      <c r="BY14">
        <v>-52.958115376451325</v>
      </c>
      <c r="BZ14">
        <v>-45.885910190469779</v>
      </c>
      <c r="CA14">
        <v>-36.105921691821528</v>
      </c>
      <c r="CB14">
        <v>-56.07398025916391</v>
      </c>
      <c r="CC14">
        <v>-46.513938507554961</v>
      </c>
      <c r="CD14">
        <v>-46.526668810156984</v>
      </c>
      <c r="CE14">
        <v>-51.42248538990944</v>
      </c>
      <c r="CF14">
        <v>-49.697045194792651</v>
      </c>
      <c r="CG14">
        <v>-53.400400219317824</v>
      </c>
      <c r="CH14">
        <v>-52.855184542297962</v>
      </c>
      <c r="CI14">
        <v>-56.327533877953357</v>
      </c>
      <c r="CJ14">
        <v>-56.778990669142274</v>
      </c>
      <c r="CK14">
        <v>-58.14688584669927</v>
      </c>
      <c r="CL14">
        <v>-50.420412533876778</v>
      </c>
      <c r="CM14">
        <v>-61.7164225289008</v>
      </c>
      <c r="CN14">
        <v>-63.592958370879238</v>
      </c>
      <c r="CO14">
        <v>-60.53800906419621</v>
      </c>
      <c r="CP14">
        <v>-78.367836696637838</v>
      </c>
      <c r="CQ14">
        <v>-64.184568071677873</v>
      </c>
      <c r="CR14">
        <v>-57.997585192859098</v>
      </c>
      <c r="CS14">
        <v>-63.909898904159199</v>
      </c>
      <c r="CT14">
        <v>-65.981950506814513</v>
      </c>
      <c r="CU14">
        <v>-67.277489631555795</v>
      </c>
      <c r="CV14">
        <v>-56.886926859044017</v>
      </c>
      <c r="CW14">
        <v>-73.405215098116955</v>
      </c>
      <c r="CX14">
        <v>-68.97769384441564</v>
      </c>
      <c r="CY14">
        <v>-69.854283916132189</v>
      </c>
      <c r="CZ14">
        <v>-58.81488437915899</v>
      </c>
      <c r="DA14">
        <v>-70.893627419504384</v>
      </c>
      <c r="DB14">
        <v>-72.624926030601642</v>
      </c>
      <c r="DC14">
        <v>-63.230326873401985</v>
      </c>
      <c r="DD14">
        <v>-66.834208858447738</v>
      </c>
      <c r="DE14">
        <v>-71.809779795245731</v>
      </c>
      <c r="DF14">
        <v>-68.928403899761577</v>
      </c>
      <c r="DG14">
        <v>-70.86454604848042</v>
      </c>
      <c r="DH14">
        <v>-80.533528168150724</v>
      </c>
      <c r="DI14">
        <v>-82.832343682969523</v>
      </c>
      <c r="DJ14">
        <v>-78.88494186299026</v>
      </c>
      <c r="DK14">
        <v>-73.986888258563354</v>
      </c>
      <c r="DL14">
        <v>-85.003906050987567</v>
      </c>
      <c r="DM14">
        <v>-79.727709775103932</v>
      </c>
      <c r="DN14">
        <v>-84.925915574185964</v>
      </c>
      <c r="DO14">
        <v>-76.483233900483697</v>
      </c>
      <c r="DP14">
        <v>-93.107066427943366</v>
      </c>
      <c r="DQ14">
        <v>-96.805447510554117</v>
      </c>
      <c r="DR14">
        <v>-94.823079681456136</v>
      </c>
      <c r="DS14">
        <v>-91.185821683072319</v>
      </c>
      <c r="DT14">
        <v>-84.02872358980531</v>
      </c>
      <c r="DU14">
        <v>-98.521787111404237</v>
      </c>
      <c r="DV14">
        <v>-91.207591817232426</v>
      </c>
      <c r="DW14">
        <v>-103.5597150806841</v>
      </c>
      <c r="DX14">
        <v>-99.07609626285587</v>
      </c>
      <c r="DY14">
        <v>-105.17220671685938</v>
      </c>
      <c r="DZ14">
        <v>-93.170253907093809</v>
      </c>
      <c r="EA14">
        <v>-98.973897526817211</v>
      </c>
      <c r="EB14">
        <v>-93.731601089421147</v>
      </c>
      <c r="EC14">
        <v>-79.506385464841273</v>
      </c>
      <c r="ED14">
        <v>-90.665003726652927</v>
      </c>
      <c r="EE14">
        <v>-98.545322685237693</v>
      </c>
      <c r="EF14">
        <v>-94.623462973721644</v>
      </c>
      <c r="EG14">
        <v>-100.69226373074675</v>
      </c>
      <c r="EH14">
        <v>-101.59913201816094</v>
      </c>
      <c r="EI14">
        <v>-106.67729328980467</v>
      </c>
      <c r="EJ14">
        <v>-109.03281275650015</v>
      </c>
      <c r="EK14">
        <v>-99.329657884196465</v>
      </c>
      <c r="EL14">
        <v>-100.82638117964386</v>
      </c>
      <c r="EM14">
        <v>-112.41445331570874</v>
      </c>
      <c r="EN14">
        <v>-113.79249886406048</v>
      </c>
      <c r="EO14">
        <v>-117.14514400235304</v>
      </c>
      <c r="EP14">
        <v>-109.63638511836861</v>
      </c>
      <c r="EQ14">
        <v>-116.6993787780699</v>
      </c>
      <c r="ER14">
        <v>-121.94792971173075</v>
      </c>
      <c r="ES14">
        <v>-124.00115497275134</v>
      </c>
      <c r="ET14">
        <v>-133.88425865764498</v>
      </c>
      <c r="EU14">
        <v>-118.56146186300322</v>
      </c>
      <c r="EV14">
        <v>-123.00969345045117</v>
      </c>
      <c r="EW14">
        <v>-117.02998588758879</v>
      </c>
      <c r="EX14">
        <v>-128.88645131051726</v>
      </c>
      <c r="EY14">
        <v>-131.57617005249878</v>
      </c>
      <c r="EZ14">
        <v>-123.36905201573929</v>
      </c>
      <c r="FA14">
        <v>-130.6241585446023</v>
      </c>
      <c r="FB14">
        <v>-130.06530862660739</v>
      </c>
      <c r="FC14">
        <v>-135.83028341021722</v>
      </c>
      <c r="FD14">
        <v>-142.79038620056369</v>
      </c>
      <c r="FE14">
        <v>-129.62453759318137</v>
      </c>
      <c r="FF14">
        <v>-135.16822447324319</v>
      </c>
      <c r="FG14">
        <v>-141.23118317912034</v>
      </c>
      <c r="FH14">
        <v>-141.46747376965041</v>
      </c>
      <c r="FI14">
        <v>-127.90842157846447</v>
      </c>
      <c r="FJ14">
        <v>-142.00609042221211</v>
      </c>
      <c r="FK14">
        <v>-135.36203314614366</v>
      </c>
      <c r="FL14">
        <v>-143.64534918385041</v>
      </c>
      <c r="FM14">
        <v>-142.01622367222163</v>
      </c>
      <c r="FN14">
        <v>-136.00923501573439</v>
      </c>
      <c r="FO14">
        <v>-147.44573904524873</v>
      </c>
      <c r="FP14">
        <v>-152.27278054646203</v>
      </c>
      <c r="FQ14">
        <v>-149.34797072072448</v>
      </c>
      <c r="FR14">
        <v>-149.23679754332767</v>
      </c>
      <c r="FS14">
        <v>-132.36268384667247</v>
      </c>
      <c r="FT14">
        <v>-147.2748237725198</v>
      </c>
      <c r="FU14">
        <v>-155.73694334538337</v>
      </c>
      <c r="FV14">
        <v>-148.54453568475608</v>
      </c>
      <c r="FW14">
        <v>-160.61115820843347</v>
      </c>
      <c r="FX14">
        <v>-149.63428268667329</v>
      </c>
      <c r="FY14">
        <v>-157.01871000810959</v>
      </c>
      <c r="FZ14">
        <v>-156.93890595348071</v>
      </c>
      <c r="GA14">
        <v>-152.39558344740306</v>
      </c>
      <c r="GB14">
        <v>-164.5164362944351</v>
      </c>
      <c r="GC14">
        <v>-162.16154726406552</v>
      </c>
      <c r="GD14">
        <v>-154.95613290744822</v>
      </c>
      <c r="GE14">
        <v>-178.04923443097047</v>
      </c>
      <c r="GF14">
        <v>-165.71971569345655</v>
      </c>
      <c r="GG14">
        <v>-173.78509071263213</v>
      </c>
      <c r="GH14">
        <v>-171.0121875423722</v>
      </c>
      <c r="GI14">
        <v>-170.79424123719335</v>
      </c>
      <c r="GJ14">
        <v>-188.32843486381105</v>
      </c>
      <c r="GK14">
        <v>-162.50285445569767</v>
      </c>
      <c r="GL14">
        <v>-207.8454345048915</v>
      </c>
      <c r="GM14">
        <v>-175.04945174697556</v>
      </c>
      <c r="GN14">
        <v>-185.4062945368614</v>
      </c>
      <c r="GO14">
        <v>-182.55610604783752</v>
      </c>
      <c r="GP14">
        <v>-178.44263309199201</v>
      </c>
      <c r="GQ14">
        <v>-207.13758133512621</v>
      </c>
      <c r="GR14">
        <v>-193.22101647363806</v>
      </c>
      <c r="GS14">
        <v>-224.049057325554</v>
      </c>
      <c r="GT14">
        <v>-184.73984865353853</v>
      </c>
      <c r="GU14">
        <v>-206.96389188134128</v>
      </c>
      <c r="GV14">
        <v>-186.34091217877247</v>
      </c>
      <c r="GW14">
        <v>-196.86935361184206</v>
      </c>
      <c r="GX14">
        <v>-200.7631484370477</v>
      </c>
      <c r="GY14">
        <v>-195.49558035701125</v>
      </c>
      <c r="GZ14">
        <v>-232.75684499528015</v>
      </c>
      <c r="HA14">
        <v>-217.50399338345309</v>
      </c>
      <c r="HB14">
        <v>-202.4205297639902</v>
      </c>
      <c r="HC14">
        <v>-192.64368988183932</v>
      </c>
      <c r="HD14">
        <v>-196.34176686540442</v>
      </c>
      <c r="HE14">
        <v>-206.60448622897238</v>
      </c>
      <c r="HF14">
        <v>-222.70060325890094</v>
      </c>
      <c r="HG14">
        <v>-238.10501025796518</v>
      </c>
      <c r="HH14">
        <v>-210.44489231472457</v>
      </c>
      <c r="HI14">
        <v>-194.19934849440264</v>
      </c>
      <c r="HJ14">
        <v>-211.993174377694</v>
      </c>
      <c r="HK14">
        <v>-189.83937676100982</v>
      </c>
      <c r="HL14">
        <v>-205.40319435986191</v>
      </c>
      <c r="HM14">
        <v>-243.83520146102896</v>
      </c>
      <c r="HN14">
        <v>-248.1052002246665</v>
      </c>
      <c r="HO14">
        <v>-236.98365251949272</v>
      </c>
      <c r="HP14">
        <v>-253.11572938919724</v>
      </c>
      <c r="HQ14">
        <v>-222.0102434714961</v>
      </c>
      <c r="HR14">
        <v>-256.76228471024143</v>
      </c>
      <c r="HS14">
        <v>-255.22390544021502</v>
      </c>
      <c r="HT14">
        <v>-260.76788168796986</v>
      </c>
      <c r="HU14">
        <v>-223.11598108180075</v>
      </c>
      <c r="HV14">
        <v>-231.8655924041847</v>
      </c>
      <c r="HW14">
        <v>-235.88020316446725</v>
      </c>
      <c r="HX14">
        <v>-233.24927821703406</v>
      </c>
      <c r="HY14">
        <v>-267.23793770597246</v>
      </c>
      <c r="HZ14">
        <v>-269.47877605700978</v>
      </c>
      <c r="IA14">
        <v>-225.14160554333941</v>
      </c>
      <c r="IB14">
        <v>-236.75114930700514</v>
      </c>
      <c r="IC14">
        <v>-269.95174884457987</v>
      </c>
      <c r="ID14">
        <v>-269.84597618454467</v>
      </c>
      <c r="IE14">
        <v>-243.5430220417289</v>
      </c>
      <c r="IF14">
        <v>-259.50226001332527</v>
      </c>
      <c r="IG14">
        <v>-229.24904310629714</v>
      </c>
      <c r="IH14">
        <v>-270.77950733417407</v>
      </c>
      <c r="II14">
        <v>-241.58916574242983</v>
      </c>
      <c r="IJ14">
        <v>-257.71661424285463</v>
      </c>
      <c r="IK14">
        <v>-269.90699660812749</v>
      </c>
      <c r="IL14">
        <v>-285.13836920555957</v>
      </c>
      <c r="IM14">
        <v>-264.83073559023876</v>
      </c>
      <c r="IN14">
        <v>-261.31693326005944</v>
      </c>
      <c r="IO14">
        <v>-262.74695100984178</v>
      </c>
      <c r="IP14">
        <v>-290.16963376198606</v>
      </c>
      <c r="IQ14">
        <v>-294.31641073550514</v>
      </c>
      <c r="IR14">
        <v>-298.90675956233912</v>
      </c>
      <c r="IS14">
        <v>-265.79452542007135</v>
      </c>
      <c r="IT14">
        <v>-281.61340134530866</v>
      </c>
      <c r="IU14">
        <v>-261.56282208973528</v>
      </c>
      <c r="IV14">
        <v>-305.66060020054215</v>
      </c>
      <c r="IW14">
        <v>-264.78977971610283</v>
      </c>
      <c r="IX14">
        <v>-289.78422404326892</v>
      </c>
      <c r="IY14">
        <v>-284.51580197812433</v>
      </c>
      <c r="IZ14">
        <v>-280.83702160549052</v>
      </c>
      <c r="JA14">
        <v>-291.00592297170908</v>
      </c>
      <c r="JB14">
        <v>-263.28911983116279</v>
      </c>
      <c r="JC14">
        <v>-298.25408244594331</v>
      </c>
      <c r="JD14">
        <v>-269.61633181076996</v>
      </c>
      <c r="JE14">
        <v>-286.03496817669674</v>
      </c>
      <c r="JF14">
        <v>-314.0413526577708</v>
      </c>
      <c r="JG14">
        <v>-274.99889892978507</v>
      </c>
      <c r="JH14">
        <v>-258.4474159565724</v>
      </c>
      <c r="JI14">
        <v>-312.90171493678662</v>
      </c>
      <c r="JJ14">
        <v>-282.95304703837132</v>
      </c>
      <c r="JK14">
        <v>-290.18227117233141</v>
      </c>
      <c r="JL14">
        <v>-310.91984594115161</v>
      </c>
      <c r="JM14">
        <v>-287.54490448318728</v>
      </c>
      <c r="JN14">
        <v>-281.98576114191974</v>
      </c>
      <c r="JO14">
        <v>-295.32402819746119</v>
      </c>
      <c r="JP14">
        <v>-293.67971083769845</v>
      </c>
      <c r="JQ14">
        <v>-326.68964571375687</v>
      </c>
      <c r="JR14">
        <v>-323.01476470338235</v>
      </c>
      <c r="JS14">
        <v>-297.96538816854576</v>
      </c>
      <c r="JT14">
        <v>-317.21481679822955</v>
      </c>
      <c r="JU14">
        <v>-304.85222826748929</v>
      </c>
      <c r="JV14">
        <v>-301.0627015443884</v>
      </c>
      <c r="JW14">
        <v>-310.62682011887819</v>
      </c>
      <c r="JX14">
        <v>-305.56753998274718</v>
      </c>
      <c r="JY14">
        <v>-323.72788323352421</v>
      </c>
      <c r="JZ14">
        <v>-301.21296184496038</v>
      </c>
      <c r="KA14">
        <v>-315.04317251976636</v>
      </c>
      <c r="KB14">
        <v>-339.00313953569065</v>
      </c>
      <c r="KC14">
        <v>-346.41497569948046</v>
      </c>
      <c r="KD14">
        <v>-343.5133208416932</v>
      </c>
      <c r="KE14">
        <v>-311.54948607622458</v>
      </c>
      <c r="KF14">
        <v>-335.90092672743327</v>
      </c>
      <c r="KG14">
        <v>-350.16714159468097</v>
      </c>
      <c r="KH14">
        <v>-313.64769808382152</v>
      </c>
      <c r="KI14">
        <v>-352.64901790211661</v>
      </c>
      <c r="KJ14">
        <v>-309.64532050182197</v>
      </c>
      <c r="KK14">
        <v>-322.17564869950246</v>
      </c>
      <c r="KL14">
        <v>-357.90527319367629</v>
      </c>
      <c r="KM14">
        <v>-323.4920987639573</v>
      </c>
      <c r="KN14">
        <v>-313.52804994188165</v>
      </c>
      <c r="KO14">
        <v>-331.18236199810121</v>
      </c>
      <c r="KP14">
        <v>-327.57671137002109</v>
      </c>
      <c r="KQ14">
        <v>-344.43881096832587</v>
      </c>
      <c r="KR14">
        <v>-345.48523165363071</v>
      </c>
      <c r="KS14">
        <v>-335.66262805087655</v>
      </c>
      <c r="KT14">
        <v>-347.09505650572584</v>
      </c>
      <c r="KU14">
        <v>-355.44161114151342</v>
      </c>
      <c r="KV14">
        <v>-338.62224869087862</v>
      </c>
      <c r="KW14">
        <v>-338.71525951629405</v>
      </c>
      <c r="KX14">
        <v>-374.49857691602887</v>
      </c>
      <c r="KY14">
        <v>-349.94069397334215</v>
      </c>
      <c r="KZ14">
        <v>-357.67706405457693</v>
      </c>
      <c r="LA14">
        <v>-364.3539612888498</v>
      </c>
      <c r="LB14">
        <v>-346.199786478372</v>
      </c>
      <c r="LC14">
        <v>-349.93694315122428</v>
      </c>
      <c r="LD14">
        <v>-355.24565847496575</v>
      </c>
      <c r="LE14">
        <v>-351.54817417548952</v>
      </c>
      <c r="LF14">
        <v>-354.30831641301552</v>
      </c>
      <c r="LG14">
        <v>-350.08318900496846</v>
      </c>
      <c r="LH14">
        <v>-359.42059046876983</v>
      </c>
      <c r="LI14">
        <v>-346.99073609383521</v>
      </c>
      <c r="LJ14">
        <v>-372.86218917986639</v>
      </c>
      <c r="LK14">
        <v>-350.68594922239163</v>
      </c>
      <c r="LL14">
        <v>-352.04027382428723</v>
      </c>
      <c r="LM14">
        <v>-355.91068092090114</v>
      </c>
      <c r="LN14">
        <v>-353.60104338419109</v>
      </c>
      <c r="LO14">
        <v>-375.75501659974839</v>
      </c>
      <c r="LP14">
        <v>-363.75628170509782</v>
      </c>
      <c r="LQ14">
        <v>-340.97098613261284</v>
      </c>
      <c r="LR14">
        <v>-394.57859671950104</v>
      </c>
      <c r="LS14">
        <v>-352.68808918068936</v>
      </c>
      <c r="LT14">
        <v>-358.84447240500498</v>
      </c>
      <c r="LU14">
        <v>-373.13015540446287</v>
      </c>
      <c r="LV14">
        <v>-402.86561753625045</v>
      </c>
      <c r="LW14">
        <v>-369.34706969638677</v>
      </c>
      <c r="LX14">
        <v>-358.14015401650096</v>
      </c>
      <c r="LY14">
        <v>-365.01103193447261</v>
      </c>
      <c r="LZ14">
        <v>-376.40311936474109</v>
      </c>
      <c r="MA14">
        <v>-373.87416840851967</v>
      </c>
      <c r="MB14">
        <v>-388.36705939580969</v>
      </c>
      <c r="MC14">
        <v>-373.88859489570399</v>
      </c>
      <c r="MD14">
        <v>-369.74484860610346</v>
      </c>
      <c r="ME14">
        <v>-370.63486374862049</v>
      </c>
      <c r="MF14">
        <v>-373.81080831032301</v>
      </c>
      <c r="MG14">
        <v>-376.453756892988</v>
      </c>
      <c r="MH14">
        <v>-388.8795635066943</v>
      </c>
      <c r="MI14">
        <v>-367.29000158941409</v>
      </c>
      <c r="MJ14">
        <v>-375.03216223348312</v>
      </c>
      <c r="MK14">
        <v>-380.77961548362714</v>
      </c>
      <c r="ML14">
        <v>-386.72440387819398</v>
      </c>
      <c r="MM14">
        <v>-381.80310145219784</v>
      </c>
      <c r="MN14">
        <v>-390.77947386122304</v>
      </c>
      <c r="MO14">
        <v>-392.40764967913611</v>
      </c>
      <c r="MP14">
        <v>-378.25279364097156</v>
      </c>
      <c r="MQ14">
        <v>-392.31474205471847</v>
      </c>
      <c r="MR14">
        <v>-379.9412134447573</v>
      </c>
      <c r="MS14">
        <v>-399.37797459050006</v>
      </c>
      <c r="MT14">
        <v>-394.25432819193225</v>
      </c>
      <c r="MU14">
        <v>-406.07094232075769</v>
      </c>
      <c r="MV14">
        <v>-395.84233901103835</v>
      </c>
      <c r="MW14">
        <v>-394.2539887680669</v>
      </c>
      <c r="MX14">
        <v>-394.35938353204864</v>
      </c>
      <c r="MY14">
        <v>-394.86764256656016</v>
      </c>
      <c r="MZ14">
        <v>-401.11150824192526</v>
      </c>
      <c r="NA14">
        <v>-401.50289325495004</v>
      </c>
      <c r="NB14">
        <v>-402.63674543683896</v>
      </c>
      <c r="NC14">
        <v>-396.60618034971588</v>
      </c>
      <c r="ND14">
        <v>-406.5736100772711</v>
      </c>
      <c r="NE14">
        <v>-410.55438703812564</v>
      </c>
      <c r="NF14">
        <v>-394.1591741056057</v>
      </c>
      <c r="NG14">
        <v>-411.04443997212292</v>
      </c>
      <c r="NH14">
        <v>-411.16929623978189</v>
      </c>
      <c r="NI14">
        <v>-418.12784096649875</v>
      </c>
      <c r="NJ14">
        <v>-417.56291230059674</v>
      </c>
      <c r="NK14">
        <v>-429.01168992668727</v>
      </c>
      <c r="NL14">
        <v>-417.04201136662846</v>
      </c>
      <c r="NM14">
        <v>-421.22051105848232</v>
      </c>
      <c r="NN14">
        <v>-420.55822553784009</v>
      </c>
      <c r="NO14">
        <v>-459.98225748188247</v>
      </c>
      <c r="NP14">
        <v>-419.14221896876319</v>
      </c>
      <c r="NQ14">
        <v>-432.10884756858582</v>
      </c>
      <c r="NR14">
        <v>-430.05193024479769</v>
      </c>
      <c r="NS14">
        <v>-428.35083321713392</v>
      </c>
      <c r="NT14">
        <v>-432.1742434653986</v>
      </c>
      <c r="NU14">
        <v>-430.43392852423699</v>
      </c>
      <c r="NV14">
        <v>-430.68539547577933</v>
      </c>
      <c r="NW14">
        <v>-444.55910903673288</v>
      </c>
      <c r="NX14">
        <v>-435.55539034401153</v>
      </c>
      <c r="NY14">
        <v>-442.80772786174447</v>
      </c>
      <c r="NZ14">
        <v>-451.21412985744945</v>
      </c>
      <c r="OA14">
        <v>-440.17330881065664</v>
      </c>
      <c r="OB14">
        <v>-444.14247871248244</v>
      </c>
      <c r="OC14">
        <v>-441.65151216298773</v>
      </c>
      <c r="OD14">
        <v>-447.97194579170718</v>
      </c>
      <c r="OE14">
        <v>-449.28630975346738</v>
      </c>
      <c r="OF14">
        <v>-469.24251843540463</v>
      </c>
      <c r="OG14">
        <v>-449.28941928659611</v>
      </c>
      <c r="OH14">
        <v>-452.2470736239909</v>
      </c>
      <c r="OI14">
        <v>-448.77684313492267</v>
      </c>
      <c r="OJ14">
        <v>-459.49578945752495</v>
      </c>
      <c r="OK14">
        <v>-445.83548407406221</v>
      </c>
      <c r="OL14">
        <v>-458.21608116129732</v>
      </c>
      <c r="OM14">
        <v>-459.73011389873204</v>
      </c>
      <c r="ON14">
        <v>-454.4811036363314</v>
      </c>
    </row>
    <row r="15" spans="1:404" x14ac:dyDescent="0.55000000000000004">
      <c r="A15" s="2">
        <v>0.10416666666666667</v>
      </c>
      <c r="B15">
        <v>52.724726479052862</v>
      </c>
      <c r="C15">
        <v>43.733564817613455</v>
      </c>
      <c r="D15">
        <v>36.074087224580047</v>
      </c>
      <c r="E15">
        <v>35.492804504420619</v>
      </c>
      <c r="F15">
        <v>44.959932463595074</v>
      </c>
      <c r="G15">
        <v>33.308770082970703</v>
      </c>
      <c r="H15">
        <v>53.000739377819059</v>
      </c>
      <c r="I15">
        <v>27.195197845329105</v>
      </c>
      <c r="J15">
        <v>35.508445308580939</v>
      </c>
      <c r="K15">
        <v>32.354776331332936</v>
      </c>
      <c r="L15">
        <v>34.83520836973279</v>
      </c>
      <c r="M15">
        <v>42.502942140293037</v>
      </c>
      <c r="N15">
        <v>40.561971471532537</v>
      </c>
      <c r="O15">
        <v>38.788571320340033</v>
      </c>
      <c r="P15">
        <v>46.766261579430456</v>
      </c>
      <c r="Q15">
        <v>25.268558925318185</v>
      </c>
      <c r="R15">
        <v>35.419684144934216</v>
      </c>
      <c r="S15">
        <v>30.959961694936016</v>
      </c>
      <c r="T15">
        <v>5.6439911133924392</v>
      </c>
      <c r="U15">
        <v>-5.4867959736906684</v>
      </c>
      <c r="V15">
        <v>18.02446944705866</v>
      </c>
      <c r="W15">
        <v>6.5404754779337528</v>
      </c>
      <c r="X15">
        <v>25.593998035570877</v>
      </c>
      <c r="Y15">
        <v>25.788254043013652</v>
      </c>
      <c r="Z15">
        <v>22.286949759288152</v>
      </c>
      <c r="AA15">
        <v>1.3388171824904649</v>
      </c>
      <c r="AB15">
        <v>21.778549343392228</v>
      </c>
      <c r="AC15">
        <v>24.208148032409621</v>
      </c>
      <c r="AD15">
        <v>4.145401096775001</v>
      </c>
      <c r="AE15">
        <v>-9.4985283031391461</v>
      </c>
      <c r="AF15">
        <v>14.896943600677504</v>
      </c>
      <c r="AG15">
        <v>21.274647818675252</v>
      </c>
      <c r="AH15">
        <v>5.6875781716416531</v>
      </c>
      <c r="AI15">
        <v>-3.5931995420393559</v>
      </c>
      <c r="AJ15">
        <v>7.7361956151446529</v>
      </c>
      <c r="AK15">
        <v>15.809737215393596</v>
      </c>
      <c r="AL15">
        <v>5.8474129017901531</v>
      </c>
      <c r="AM15">
        <v>1.3922177827455362</v>
      </c>
      <c r="AN15">
        <v>14.563307002775545</v>
      </c>
      <c r="AO15">
        <v>-1.1221352754138052</v>
      </c>
      <c r="AP15">
        <v>1.2088069108321493</v>
      </c>
      <c r="AQ15">
        <v>2.6131131884776573</v>
      </c>
      <c r="AR15">
        <v>-4.9216660704811694</v>
      </c>
      <c r="AS15">
        <v>-17.102081846439962</v>
      </c>
      <c r="AT15">
        <v>-5.8436507193392879</v>
      </c>
      <c r="AU15">
        <v>1.345634090470246</v>
      </c>
      <c r="AV15">
        <v>-6.3488384816848429</v>
      </c>
      <c r="AW15">
        <v>-2.1330980290958887</v>
      </c>
      <c r="AX15">
        <v>-10.936065344498665</v>
      </c>
      <c r="AY15">
        <v>-9.9391320775101271</v>
      </c>
      <c r="AZ15">
        <v>-12.292888945985551</v>
      </c>
      <c r="BA15">
        <v>-19.234448610551954</v>
      </c>
      <c r="BB15">
        <v>-4.772772049697747</v>
      </c>
      <c r="BC15">
        <v>-0.94231212747770099</v>
      </c>
      <c r="BD15">
        <v>-17.434032998578505</v>
      </c>
      <c r="BE15">
        <v>-43.335079793822501</v>
      </c>
      <c r="BF15">
        <v>-15.502759245364237</v>
      </c>
      <c r="BG15">
        <v>-17.806300717142985</v>
      </c>
      <c r="BH15">
        <v>-9.7263189139577619</v>
      </c>
      <c r="BI15">
        <v>-21.339410856297558</v>
      </c>
      <c r="BJ15">
        <v>-25.421389811792732</v>
      </c>
      <c r="BK15">
        <v>-20.644625597237098</v>
      </c>
      <c r="BL15">
        <v>-31.656088722185416</v>
      </c>
      <c r="BM15">
        <v>-32.98636734918982</v>
      </c>
      <c r="BN15">
        <v>-32.6639568300902</v>
      </c>
      <c r="BO15">
        <v>-34.660264307179808</v>
      </c>
      <c r="BP15">
        <v>-41.238702001930868</v>
      </c>
      <c r="BQ15">
        <v>-42.81981403302148</v>
      </c>
      <c r="BR15">
        <v>-43.25301884359223</v>
      </c>
      <c r="BS15">
        <v>-38.404964222419416</v>
      </c>
      <c r="BT15">
        <v>-33.56919854466927</v>
      </c>
      <c r="BU15">
        <v>-43.262642432819639</v>
      </c>
      <c r="BV15">
        <v>-44.559291432993682</v>
      </c>
      <c r="BW15">
        <v>-42.666675011038961</v>
      </c>
      <c r="BX15">
        <v>-41.923982022631662</v>
      </c>
      <c r="BY15">
        <v>-54.214998427833642</v>
      </c>
      <c r="BZ15">
        <v>-44.375622868191925</v>
      </c>
      <c r="CA15">
        <v>-34.870977366729299</v>
      </c>
      <c r="CB15">
        <v>-55.927736059530254</v>
      </c>
      <c r="CC15">
        <v>-46.808693674860045</v>
      </c>
      <c r="CD15">
        <v>-48.538600187402189</v>
      </c>
      <c r="CE15">
        <v>-51.642515517012022</v>
      </c>
      <c r="CF15">
        <v>-49.531010101200565</v>
      </c>
      <c r="CG15">
        <v>-53.231327547864744</v>
      </c>
      <c r="CH15">
        <v>-52.857699100184668</v>
      </c>
      <c r="CI15">
        <v>-55.753248392866915</v>
      </c>
      <c r="CJ15">
        <v>-56.869980306805765</v>
      </c>
      <c r="CK15">
        <v>-56.107520043448794</v>
      </c>
      <c r="CL15">
        <v>-50.4056068028761</v>
      </c>
      <c r="CM15">
        <v>-61.717371892335713</v>
      </c>
      <c r="CN15">
        <v>-63.352341363856517</v>
      </c>
      <c r="CO15">
        <v>-60.108170334942457</v>
      </c>
      <c r="CP15">
        <v>-79.57489001466395</v>
      </c>
      <c r="CQ15">
        <v>-63.378790297838037</v>
      </c>
      <c r="CR15">
        <v>-59.114427657174069</v>
      </c>
      <c r="CS15">
        <v>-63.706765684843646</v>
      </c>
      <c r="CT15">
        <v>-66.019563041740227</v>
      </c>
      <c r="CU15">
        <v>-67.261549192982912</v>
      </c>
      <c r="CV15">
        <v>-56.076346457091915</v>
      </c>
      <c r="CW15">
        <v>-73.412322909015074</v>
      </c>
      <c r="CX15">
        <v>-69.864982967494299</v>
      </c>
      <c r="CY15">
        <v>-68.270400453767977</v>
      </c>
      <c r="CZ15">
        <v>-57.422650609045157</v>
      </c>
      <c r="DA15">
        <v>-68.858209192080082</v>
      </c>
      <c r="DB15">
        <v>-72.631194175510117</v>
      </c>
      <c r="DC15">
        <v>-63.023009386594964</v>
      </c>
      <c r="DD15">
        <v>-64.297995318343325</v>
      </c>
      <c r="DE15">
        <v>-71.357108056124318</v>
      </c>
      <c r="DF15">
        <v>-67.527837771097495</v>
      </c>
      <c r="DG15">
        <v>-70.836050165689727</v>
      </c>
      <c r="DH15">
        <v>-79.183794696777085</v>
      </c>
      <c r="DI15">
        <v>-82.250957477062144</v>
      </c>
      <c r="DJ15">
        <v>-80.189168020456663</v>
      </c>
      <c r="DK15">
        <v>-73.479960400746236</v>
      </c>
      <c r="DL15">
        <v>-84.973311654481535</v>
      </c>
      <c r="DM15">
        <v>-77.525282724403908</v>
      </c>
      <c r="DN15">
        <v>-84.819021529297345</v>
      </c>
      <c r="DO15">
        <v>-76.376177448011092</v>
      </c>
      <c r="DP15">
        <v>-93.931703332345151</v>
      </c>
      <c r="DQ15">
        <v>-95.75250399865881</v>
      </c>
      <c r="DR15">
        <v>-95.229240710661671</v>
      </c>
      <c r="DS15">
        <v>-91.080087624590035</v>
      </c>
      <c r="DT15">
        <v>-84.458358116913061</v>
      </c>
      <c r="DU15">
        <v>-99.959791124792744</v>
      </c>
      <c r="DV15">
        <v>-90.130359447455632</v>
      </c>
      <c r="DW15">
        <v>-104.13350476716279</v>
      </c>
      <c r="DX15">
        <v>-96.153109430869037</v>
      </c>
      <c r="DY15">
        <v>-105.48474210342602</v>
      </c>
      <c r="DZ15">
        <v>-94.564979604082211</v>
      </c>
      <c r="EA15">
        <v>-96.275932135116719</v>
      </c>
      <c r="EB15">
        <v>-93.750332088135011</v>
      </c>
      <c r="EC15">
        <v>-80.251638303168818</v>
      </c>
      <c r="ED15">
        <v>-88.644985760191148</v>
      </c>
      <c r="EE15">
        <v>-98.53300112716731</v>
      </c>
      <c r="EF15">
        <v>-94.165454859248442</v>
      </c>
      <c r="EG15">
        <v>-100.33326524171559</v>
      </c>
      <c r="EH15">
        <v>-101.624797587674</v>
      </c>
      <c r="EI15">
        <v>-106.66012229619351</v>
      </c>
      <c r="EJ15">
        <v>-107.70744886738356</v>
      </c>
      <c r="EK15">
        <v>-99.039591171806464</v>
      </c>
      <c r="EL15">
        <v>-100.82668395093249</v>
      </c>
      <c r="EM15">
        <v>-112.36714022488142</v>
      </c>
      <c r="EN15">
        <v>-113.945744384367</v>
      </c>
      <c r="EO15">
        <v>-117.1804917206627</v>
      </c>
      <c r="EP15">
        <v>-109.626539953266</v>
      </c>
      <c r="EQ15">
        <v>-116.08870178904915</v>
      </c>
      <c r="ER15">
        <v>-122.20715928989317</v>
      </c>
      <c r="ES15">
        <v>-124.24807468526298</v>
      </c>
      <c r="ET15">
        <v>-133.75060093803367</v>
      </c>
      <c r="EU15">
        <v>-118.18413955955333</v>
      </c>
      <c r="EV15">
        <v>-122.72167604467739</v>
      </c>
      <c r="EW15">
        <v>-116.97270481599061</v>
      </c>
      <c r="EX15">
        <v>-128.23591000307917</v>
      </c>
      <c r="EY15">
        <v>-131.28458145814733</v>
      </c>
      <c r="EZ15">
        <v>-122.67534905806018</v>
      </c>
      <c r="FA15">
        <v>-130.51722932539872</v>
      </c>
      <c r="FB15">
        <v>-129.75585604140394</v>
      </c>
      <c r="FC15">
        <v>-135.23734406624018</v>
      </c>
      <c r="FD15">
        <v>-142.47624823366928</v>
      </c>
      <c r="FE15">
        <v>-129.45379789586173</v>
      </c>
      <c r="FF15">
        <v>-134.79418001865986</v>
      </c>
      <c r="FG15">
        <v>-140.30789337818624</v>
      </c>
      <c r="FH15">
        <v>-141.44852685535758</v>
      </c>
      <c r="FI15">
        <v>-128.14956058782283</v>
      </c>
      <c r="FJ15">
        <v>-141.7199131928883</v>
      </c>
      <c r="FK15">
        <v>-134.89862238386348</v>
      </c>
      <c r="FL15">
        <v>-143.42470316837392</v>
      </c>
      <c r="FM15">
        <v>-141.16656888651104</v>
      </c>
      <c r="FN15">
        <v>-132.21285754599018</v>
      </c>
      <c r="FO15">
        <v>-147.12220749253285</v>
      </c>
      <c r="FP15">
        <v>-151.72870968129806</v>
      </c>
      <c r="FQ15">
        <v>-148.4580527697693</v>
      </c>
      <c r="FR15">
        <v>-149.19662916716842</v>
      </c>
      <c r="FS15">
        <v>-131.37790368266877</v>
      </c>
      <c r="FT15">
        <v>-148.3849687559669</v>
      </c>
      <c r="FU15">
        <v>-154.13194639688894</v>
      </c>
      <c r="FV15">
        <v>-148.20469543592699</v>
      </c>
      <c r="FW15">
        <v>-162.35915899236511</v>
      </c>
      <c r="FX15">
        <v>-146.32325863607798</v>
      </c>
      <c r="FY15">
        <v>-155.88389430166851</v>
      </c>
      <c r="FZ15">
        <v>-158.03249170831839</v>
      </c>
      <c r="GA15">
        <v>-151.8965561018627</v>
      </c>
      <c r="GB15">
        <v>-164.25450969182654</v>
      </c>
      <c r="GC15">
        <v>-162.11692777114783</v>
      </c>
      <c r="GD15">
        <v>-154.44017159170886</v>
      </c>
      <c r="GE15">
        <v>-177.44078283731503</v>
      </c>
      <c r="GF15">
        <v>-161.88051149368832</v>
      </c>
      <c r="GG15">
        <v>-174.93796154721392</v>
      </c>
      <c r="GH15">
        <v>-171.1780592993409</v>
      </c>
      <c r="GI15">
        <v>-169.49657085757977</v>
      </c>
      <c r="GJ15">
        <v>-187.29691599500219</v>
      </c>
      <c r="GK15">
        <v>-163.67362900329775</v>
      </c>
      <c r="GL15">
        <v>-205.68274862454473</v>
      </c>
      <c r="GM15">
        <v>-177.07392933201854</v>
      </c>
      <c r="GN15">
        <v>-185.22489319220492</v>
      </c>
      <c r="GO15">
        <v>-182.74508680132791</v>
      </c>
      <c r="GP15">
        <v>-178.13041590412294</v>
      </c>
      <c r="GQ15">
        <v>-205.76943051923715</v>
      </c>
      <c r="GR15">
        <v>-194.93021456086367</v>
      </c>
      <c r="GS15">
        <v>-223.56796858570598</v>
      </c>
      <c r="GT15">
        <v>-183.67247774273039</v>
      </c>
      <c r="GU15">
        <v>-204.87856511871962</v>
      </c>
      <c r="GV15">
        <v>-185.91074856381167</v>
      </c>
      <c r="GW15">
        <v>-196.54897763868118</v>
      </c>
      <c r="GX15">
        <v>-200.33444346293768</v>
      </c>
      <c r="GY15">
        <v>-198.09992639622646</v>
      </c>
      <c r="GZ15">
        <v>-232.57150130641094</v>
      </c>
      <c r="HA15">
        <v>-212.5922320575406</v>
      </c>
      <c r="HB15">
        <v>-201.48417453941491</v>
      </c>
      <c r="HC15">
        <v>-190.82032949941177</v>
      </c>
      <c r="HD15">
        <v>-196.79589693336746</v>
      </c>
      <c r="HE15">
        <v>-206.41049894657257</v>
      </c>
      <c r="HF15">
        <v>-220.80084970665919</v>
      </c>
      <c r="HG15">
        <v>-237.75396516324702</v>
      </c>
      <c r="HH15">
        <v>-212.38099699865572</v>
      </c>
      <c r="HI15">
        <v>-194.1415418274191</v>
      </c>
      <c r="HJ15">
        <v>-212.09153678025453</v>
      </c>
      <c r="HK15">
        <v>-189.28058334301775</v>
      </c>
      <c r="HL15">
        <v>-206.09001377961681</v>
      </c>
      <c r="HM15">
        <v>-244.25183250120062</v>
      </c>
      <c r="HN15">
        <v>-246.22145137057842</v>
      </c>
      <c r="HO15">
        <v>-235.66881218242804</v>
      </c>
      <c r="HP15">
        <v>-253.29925083638889</v>
      </c>
      <c r="HQ15">
        <v>-223.21177448061266</v>
      </c>
      <c r="HR15">
        <v>-256.38136197326537</v>
      </c>
      <c r="HS15">
        <v>-255.4726953449144</v>
      </c>
      <c r="HT15">
        <v>-260.6927723780575</v>
      </c>
      <c r="HU15">
        <v>-222.42689299485349</v>
      </c>
      <c r="HV15">
        <v>-230.07583380688641</v>
      </c>
      <c r="HW15">
        <v>-237.14071907107504</v>
      </c>
      <c r="HX15">
        <v>-231.51115142038748</v>
      </c>
      <c r="HY15">
        <v>-267.34889309648571</v>
      </c>
      <c r="HZ15">
        <v>-269.30340335825775</v>
      </c>
      <c r="IA15">
        <v>-221.4957889236081</v>
      </c>
      <c r="IB15">
        <v>-236.13875109981572</v>
      </c>
      <c r="IC15">
        <v>-269.17439899394128</v>
      </c>
      <c r="ID15">
        <v>-270.00163357861226</v>
      </c>
      <c r="IE15">
        <v>-243.41487224981336</v>
      </c>
      <c r="IF15">
        <v>-258.12233280434037</v>
      </c>
      <c r="IG15">
        <v>-229.07887763023868</v>
      </c>
      <c r="IH15">
        <v>-268.03597956958362</v>
      </c>
      <c r="II15">
        <v>-241.80661360271529</v>
      </c>
      <c r="IJ15">
        <v>-256.43504824812578</v>
      </c>
      <c r="IK15">
        <v>-269.82628126668578</v>
      </c>
      <c r="IL15">
        <v>-284.85928570698769</v>
      </c>
      <c r="IM15">
        <v>-265.30110021534841</v>
      </c>
      <c r="IN15">
        <v>-260.40566286809627</v>
      </c>
      <c r="IO15">
        <v>-263.13010376394828</v>
      </c>
      <c r="IP15">
        <v>-290.14747346530697</v>
      </c>
      <c r="IQ15">
        <v>-293.32747114854135</v>
      </c>
      <c r="IR15">
        <v>-298.33373912739006</v>
      </c>
      <c r="IS15">
        <v>-265.82659938303698</v>
      </c>
      <c r="IT15">
        <v>-282.49637005040637</v>
      </c>
      <c r="IU15">
        <v>-262.17479859467596</v>
      </c>
      <c r="IV15">
        <v>-305.56926342702877</v>
      </c>
      <c r="IW15">
        <v>-264.89733671247154</v>
      </c>
      <c r="IX15">
        <v>-288.70948978011296</v>
      </c>
      <c r="IY15">
        <v>-284.51955066209143</v>
      </c>
      <c r="IZ15">
        <v>-278.23169585607138</v>
      </c>
      <c r="JA15">
        <v>-292.06231018845267</v>
      </c>
      <c r="JB15">
        <v>-263.21807725987514</v>
      </c>
      <c r="JC15">
        <v>-298.65284519196382</v>
      </c>
      <c r="JD15">
        <v>-268.83697746607635</v>
      </c>
      <c r="JE15">
        <v>-290.0855237429713</v>
      </c>
      <c r="JF15">
        <v>-313.58087711475247</v>
      </c>
      <c r="JG15">
        <v>-275.60353479670931</v>
      </c>
      <c r="JH15">
        <v>-258.64929956639111</v>
      </c>
      <c r="JI15">
        <v>-312.64362326898834</v>
      </c>
      <c r="JJ15">
        <v>-283.38421932191767</v>
      </c>
      <c r="JK15">
        <v>-290.98888644266111</v>
      </c>
      <c r="JL15">
        <v>-310.93709675294878</v>
      </c>
      <c r="JM15">
        <v>-286.85073382893938</v>
      </c>
      <c r="JN15">
        <v>-281.74743740567357</v>
      </c>
      <c r="JO15">
        <v>-297.87804832629217</v>
      </c>
      <c r="JP15">
        <v>-294.96271266099103</v>
      </c>
      <c r="JQ15">
        <v>-325.19674468060464</v>
      </c>
      <c r="JR15">
        <v>-322.12839081262069</v>
      </c>
      <c r="JS15">
        <v>-297.94601274062018</v>
      </c>
      <c r="JT15">
        <v>-317.29749084430625</v>
      </c>
      <c r="JU15">
        <v>-304.594734645698</v>
      </c>
      <c r="JV15">
        <v>-299.74665618542349</v>
      </c>
      <c r="JW15">
        <v>-309.91315587319292</v>
      </c>
      <c r="JX15">
        <v>-305.82370293506239</v>
      </c>
      <c r="JY15">
        <v>-323.03182081449233</v>
      </c>
      <c r="JZ15">
        <v>-302.55874027875933</v>
      </c>
      <c r="KA15">
        <v>-314.56782394572951</v>
      </c>
      <c r="KB15">
        <v>-337.37917622207311</v>
      </c>
      <c r="KC15">
        <v>-346.13277700338898</v>
      </c>
      <c r="KD15">
        <v>-342.6972686232819</v>
      </c>
      <c r="KE15">
        <v>-310.86349325847101</v>
      </c>
      <c r="KF15">
        <v>-335.19987209881339</v>
      </c>
      <c r="KG15">
        <v>-349.50663645414079</v>
      </c>
      <c r="KH15">
        <v>-314.61383676080857</v>
      </c>
      <c r="KI15">
        <v>-352.5661742353256</v>
      </c>
      <c r="KJ15">
        <v>-310.53398321343633</v>
      </c>
      <c r="KK15">
        <v>-322.4431559398119</v>
      </c>
      <c r="KL15">
        <v>-357.93266930870055</v>
      </c>
      <c r="KM15">
        <v>-321.86150825758222</v>
      </c>
      <c r="KN15">
        <v>-312.66221800500301</v>
      </c>
      <c r="KO15">
        <v>-331.22098615072622</v>
      </c>
      <c r="KP15">
        <v>-325.79927404225037</v>
      </c>
      <c r="KQ15">
        <v>-343.4952264198252</v>
      </c>
      <c r="KR15">
        <v>-345.14807996076775</v>
      </c>
      <c r="KS15">
        <v>-337.92185440951931</v>
      </c>
      <c r="KT15">
        <v>-346.41597594997285</v>
      </c>
      <c r="KU15">
        <v>-353.66193928396734</v>
      </c>
      <c r="KV15">
        <v>-338.39975895817349</v>
      </c>
      <c r="KW15">
        <v>-338.89945718757997</v>
      </c>
      <c r="KX15">
        <v>-372.6428801096888</v>
      </c>
      <c r="KY15">
        <v>-351.39434673441934</v>
      </c>
      <c r="KZ15">
        <v>-356.85639778915765</v>
      </c>
      <c r="LA15">
        <v>-365.12994452642079</v>
      </c>
      <c r="LB15">
        <v>-346.02437550369285</v>
      </c>
      <c r="LC15">
        <v>-350.65223570422705</v>
      </c>
      <c r="LD15">
        <v>-356.24321669593309</v>
      </c>
      <c r="LE15">
        <v>-349.1319081593337</v>
      </c>
      <c r="LF15">
        <v>-354.49567827976693</v>
      </c>
      <c r="LG15">
        <v>-348.94334938410844</v>
      </c>
      <c r="LH15">
        <v>-361.96397628687373</v>
      </c>
      <c r="LI15">
        <v>-347.50096778022549</v>
      </c>
      <c r="LJ15">
        <v>-373.03113712970827</v>
      </c>
      <c r="LK15">
        <v>-350.66723399151539</v>
      </c>
      <c r="LL15">
        <v>-349.94442970695513</v>
      </c>
      <c r="LM15">
        <v>-353.10196853835168</v>
      </c>
      <c r="LN15">
        <v>-352.42725063407585</v>
      </c>
      <c r="LO15">
        <v>-376.70037209277933</v>
      </c>
      <c r="LP15">
        <v>-363.97450533229562</v>
      </c>
      <c r="LQ15">
        <v>-341.24801622541264</v>
      </c>
      <c r="LR15">
        <v>-393.52017136228233</v>
      </c>
      <c r="LS15">
        <v>-351.23855361834768</v>
      </c>
      <c r="LT15">
        <v>-357.18711250258707</v>
      </c>
      <c r="LU15">
        <v>-372.60592294880962</v>
      </c>
      <c r="LV15">
        <v>-402.83867135240126</v>
      </c>
      <c r="LW15">
        <v>-368.10164947954439</v>
      </c>
      <c r="LX15">
        <v>-358.84845907018394</v>
      </c>
      <c r="LY15">
        <v>-364.3994432118584</v>
      </c>
      <c r="LZ15">
        <v>-375.76738777821993</v>
      </c>
      <c r="MA15">
        <v>-373.69062947312608</v>
      </c>
      <c r="MB15">
        <v>-384.54493041204006</v>
      </c>
      <c r="MC15">
        <v>-371.65393106521969</v>
      </c>
      <c r="MD15">
        <v>-367.94619792631994</v>
      </c>
      <c r="ME15">
        <v>-370.21554123408265</v>
      </c>
      <c r="MF15">
        <v>-372.87479902337424</v>
      </c>
      <c r="MG15">
        <v>-374.56818964595595</v>
      </c>
      <c r="MH15">
        <v>-386.67154823875399</v>
      </c>
      <c r="MI15">
        <v>-365.73739207854175</v>
      </c>
      <c r="MJ15">
        <v>-373.66830675742727</v>
      </c>
      <c r="MK15">
        <v>-381.26209928149859</v>
      </c>
      <c r="ML15">
        <v>-388.07648727473628</v>
      </c>
      <c r="MM15">
        <v>-380.10424982754688</v>
      </c>
      <c r="MN15">
        <v>-390.53296021621168</v>
      </c>
      <c r="MO15">
        <v>-392.27417768034661</v>
      </c>
      <c r="MP15">
        <v>-378.76961430814094</v>
      </c>
      <c r="MQ15">
        <v>-392.70369307611821</v>
      </c>
      <c r="MR15">
        <v>-379.9157228961094</v>
      </c>
      <c r="MS15">
        <v>-399.75950701376615</v>
      </c>
      <c r="MT15">
        <v>-393.72730611656237</v>
      </c>
      <c r="MU15">
        <v>-405.80893387583751</v>
      </c>
      <c r="MV15">
        <v>-396.20697801471346</v>
      </c>
      <c r="MW15">
        <v>-391.79426571312257</v>
      </c>
      <c r="MX15">
        <v>-394.14234720628241</v>
      </c>
      <c r="MY15">
        <v>-396.28121957942358</v>
      </c>
      <c r="MZ15">
        <v>-401.42840793746723</v>
      </c>
      <c r="NA15">
        <v>-401.34913762212346</v>
      </c>
      <c r="NB15">
        <v>-406.86307409672924</v>
      </c>
      <c r="NC15">
        <v>-395.30086289247674</v>
      </c>
      <c r="ND15">
        <v>-406.58431177528138</v>
      </c>
      <c r="NE15">
        <v>-411.36500891271044</v>
      </c>
      <c r="NF15">
        <v>-393.18102974085014</v>
      </c>
      <c r="NG15">
        <v>-411.1507048395128</v>
      </c>
      <c r="NH15">
        <v>-410.72680334122362</v>
      </c>
      <c r="NI15">
        <v>-418.06085626603164</v>
      </c>
      <c r="NJ15">
        <v>-417.49861356784959</v>
      </c>
      <c r="NK15">
        <v>-427.98671471342453</v>
      </c>
      <c r="NL15">
        <v>-416.71424114992243</v>
      </c>
      <c r="NM15">
        <v>-421.1812143390195</v>
      </c>
      <c r="NN15">
        <v>-422.32816826780822</v>
      </c>
      <c r="NO15">
        <v>-459.87615380295802</v>
      </c>
      <c r="NP15">
        <v>-423.12350099251421</v>
      </c>
      <c r="NQ15">
        <v>-431.4990609083884</v>
      </c>
      <c r="NR15">
        <v>-428.60823934556623</v>
      </c>
      <c r="NS15">
        <v>-428.32433630062752</v>
      </c>
      <c r="NT15">
        <v>-431.1295845154055</v>
      </c>
      <c r="NU15">
        <v>-430.42146496616533</v>
      </c>
      <c r="NV15">
        <v>-429.74613995680011</v>
      </c>
      <c r="NW15">
        <v>-444.55384748735793</v>
      </c>
      <c r="NX15">
        <v>-435.60539231606657</v>
      </c>
      <c r="NY15">
        <v>-442.86258000526436</v>
      </c>
      <c r="NZ15">
        <v>-451.36167015187738</v>
      </c>
      <c r="OA15">
        <v>-436.6250372496267</v>
      </c>
      <c r="OB15">
        <v>-442.67455897147539</v>
      </c>
      <c r="OC15">
        <v>-440.77647927921538</v>
      </c>
      <c r="OD15">
        <v>-446.07527907728871</v>
      </c>
      <c r="OE15">
        <v>-448.35569272948402</v>
      </c>
      <c r="OF15">
        <v>-467.49921913653424</v>
      </c>
      <c r="OG15">
        <v>-449.11838364701117</v>
      </c>
      <c r="OH15">
        <v>-450.37387793663271</v>
      </c>
      <c r="OI15">
        <v>-448.32358345906408</v>
      </c>
      <c r="OJ15">
        <v>-457.74326177304391</v>
      </c>
      <c r="OK15">
        <v>-445.89102221036836</v>
      </c>
      <c r="OL15">
        <v>-457.67129691694413</v>
      </c>
      <c r="OM15">
        <v>-459.64017348723064</v>
      </c>
      <c r="ON15">
        <v>-454.47231945397698</v>
      </c>
    </row>
    <row r="16" spans="1:404" x14ac:dyDescent="0.55000000000000004">
      <c r="A16" s="2">
        <v>0.11458333333333333</v>
      </c>
      <c r="B16">
        <v>53.337124686242312</v>
      </c>
      <c r="C16">
        <v>42.653163028587649</v>
      </c>
      <c r="D16">
        <v>36.508420863063449</v>
      </c>
      <c r="E16">
        <v>34.978211274254036</v>
      </c>
      <c r="F16">
        <v>44.95187640433457</v>
      </c>
      <c r="G16">
        <v>33.379486190709848</v>
      </c>
      <c r="H16">
        <v>52.745230924113002</v>
      </c>
      <c r="I16">
        <v>31.223431791673857</v>
      </c>
      <c r="J16">
        <v>35.660017612050773</v>
      </c>
      <c r="K16">
        <v>33.268254880479297</v>
      </c>
      <c r="L16">
        <v>35.845327645372834</v>
      </c>
      <c r="M16">
        <v>42.792209449343858</v>
      </c>
      <c r="N16">
        <v>42.880981148086086</v>
      </c>
      <c r="O16">
        <v>38.803843829281895</v>
      </c>
      <c r="P16">
        <v>46.434104299213907</v>
      </c>
      <c r="Q16">
        <v>26.116100998815359</v>
      </c>
      <c r="R16">
        <v>33.837375160876682</v>
      </c>
      <c r="S16">
        <v>30.721152977856153</v>
      </c>
      <c r="T16">
        <v>8.8648886644428977</v>
      </c>
      <c r="U16">
        <v>-5.0929427629978372</v>
      </c>
      <c r="V16">
        <v>17.134418614077529</v>
      </c>
      <c r="W16">
        <v>6.4629774179154502</v>
      </c>
      <c r="X16">
        <v>28.321039666150796</v>
      </c>
      <c r="Y16">
        <v>25.767093854391462</v>
      </c>
      <c r="Z16">
        <v>23.369936905368988</v>
      </c>
      <c r="AA16">
        <v>2.5802589246088661</v>
      </c>
      <c r="AB16">
        <v>22.149813009173865</v>
      </c>
      <c r="AC16">
        <v>24.861454097487808</v>
      </c>
      <c r="AD16">
        <v>5.0440151309957759</v>
      </c>
      <c r="AE16">
        <v>-6.6468796612801393</v>
      </c>
      <c r="AF16">
        <v>14.834919312090015</v>
      </c>
      <c r="AG16">
        <v>24.622425401301211</v>
      </c>
      <c r="AH16">
        <v>5.7291326945910228</v>
      </c>
      <c r="AI16">
        <v>-3.069664071317094</v>
      </c>
      <c r="AJ16">
        <v>8.1307073181448821</v>
      </c>
      <c r="AK16">
        <v>15.459566976943362</v>
      </c>
      <c r="AL16">
        <v>5.2572133102883738</v>
      </c>
      <c r="AM16">
        <v>0.75903156371170288</v>
      </c>
      <c r="AN16">
        <v>14.909042515022385</v>
      </c>
      <c r="AO16">
        <v>-1.6612095505789499</v>
      </c>
      <c r="AP16">
        <v>1.1190646571718641</v>
      </c>
      <c r="AQ16">
        <v>3.7503306421771447</v>
      </c>
      <c r="AR16">
        <v>-4.6456804952090325</v>
      </c>
      <c r="AS16">
        <v>-16.377376903153682</v>
      </c>
      <c r="AT16">
        <v>-4.5446662140667007</v>
      </c>
      <c r="AU16">
        <v>0.99982810342947293</v>
      </c>
      <c r="AV16">
        <v>-5.4958467609383073</v>
      </c>
      <c r="AW16">
        <v>-1.7247907684839896</v>
      </c>
      <c r="AX16">
        <v>-10.15580620180879</v>
      </c>
      <c r="AY16">
        <v>-11.338689220383236</v>
      </c>
      <c r="AZ16">
        <v>-12.684713560183091</v>
      </c>
      <c r="BA16">
        <v>-19.412272767244843</v>
      </c>
      <c r="BB16">
        <v>-4.4772330014135422</v>
      </c>
      <c r="BC16">
        <v>-0.7464748745137032</v>
      </c>
      <c r="BD16">
        <v>-15.940237806410751</v>
      </c>
      <c r="BE16">
        <v>-43.030726783652426</v>
      </c>
      <c r="BF16">
        <v>-16.14351325693265</v>
      </c>
      <c r="BG16">
        <v>-17.638753115423039</v>
      </c>
      <c r="BH16">
        <v>-10.571002180473306</v>
      </c>
      <c r="BI16">
        <v>-20.89273364449166</v>
      </c>
      <c r="BJ16">
        <v>-25.855523532345149</v>
      </c>
      <c r="BK16">
        <v>-18.179403623287062</v>
      </c>
      <c r="BL16">
        <v>-30.199426841315994</v>
      </c>
      <c r="BM16">
        <v>-32.71951662815836</v>
      </c>
      <c r="BN16">
        <v>-31.591337794594796</v>
      </c>
      <c r="BO16">
        <v>-34.148259646858968</v>
      </c>
      <c r="BP16">
        <v>-41.263514000403134</v>
      </c>
      <c r="BQ16">
        <v>-43.178786544991596</v>
      </c>
      <c r="BR16">
        <v>-42.470507130095676</v>
      </c>
      <c r="BS16">
        <v>-37.966129178910009</v>
      </c>
      <c r="BT16">
        <v>-32.960833915821475</v>
      </c>
      <c r="BU16">
        <v>-43.313821415925304</v>
      </c>
      <c r="BV16">
        <v>-45.027176446361388</v>
      </c>
      <c r="BW16">
        <v>-40.454496163936078</v>
      </c>
      <c r="BX16">
        <v>-39.843325721702122</v>
      </c>
      <c r="BY16">
        <v>-55.471881479215959</v>
      </c>
      <c r="BZ16">
        <v>-42.865335545914064</v>
      </c>
      <c r="CA16">
        <v>-33.63603304163707</v>
      </c>
      <c r="CB16">
        <v>-55.781491859896612</v>
      </c>
      <c r="CC16">
        <v>-47.103448842165136</v>
      </c>
      <c r="CD16">
        <v>-50.5505315646474</v>
      </c>
      <c r="CE16">
        <v>-51.862545644114597</v>
      </c>
      <c r="CF16">
        <v>-49.364975007608471</v>
      </c>
      <c r="CG16">
        <v>-53.062254876411664</v>
      </c>
      <c r="CH16">
        <v>-52.860213658071366</v>
      </c>
      <c r="CI16">
        <v>-55.17896290778048</v>
      </c>
      <c r="CJ16">
        <v>-56.960969944469262</v>
      </c>
      <c r="CK16">
        <v>-54.068154240198311</v>
      </c>
      <c r="CL16">
        <v>-50.390801071875423</v>
      </c>
      <c r="CM16">
        <v>-61.718321255770633</v>
      </c>
      <c r="CN16">
        <v>-63.111724356833797</v>
      </c>
      <c r="CO16">
        <v>-59.678331605688697</v>
      </c>
      <c r="CP16">
        <v>-80.781943332690076</v>
      </c>
      <c r="CQ16">
        <v>-62.573012523998209</v>
      </c>
      <c r="CR16">
        <v>-60.23127012148904</v>
      </c>
      <c r="CS16">
        <v>-63.503632465528085</v>
      </c>
      <c r="CT16">
        <v>-66.057175576665955</v>
      </c>
      <c r="CU16">
        <v>-67.245608754410043</v>
      </c>
      <c r="CV16">
        <v>-55.265766055139814</v>
      </c>
      <c r="CW16">
        <v>-73.419430719913194</v>
      </c>
      <c r="CX16">
        <v>-70.752272090572944</v>
      </c>
      <c r="CY16">
        <v>-66.686516991403764</v>
      </c>
      <c r="CZ16">
        <v>-56.03041683893133</v>
      </c>
      <c r="DA16">
        <v>-66.82279096465578</v>
      </c>
      <c r="DB16">
        <v>-72.637462320418607</v>
      </c>
      <c r="DC16">
        <v>-62.815691899787936</v>
      </c>
      <c r="DD16">
        <v>-61.761781778238934</v>
      </c>
      <c r="DE16">
        <v>-70.904436317002919</v>
      </c>
      <c r="DF16">
        <v>-66.127271642433428</v>
      </c>
      <c r="DG16">
        <v>-70.807554282899019</v>
      </c>
      <c r="DH16">
        <v>-77.834061225403445</v>
      </c>
      <c r="DI16">
        <v>-81.669571271154766</v>
      </c>
      <c r="DJ16">
        <v>-81.493394177923079</v>
      </c>
      <c r="DK16">
        <v>-72.973032542929104</v>
      </c>
      <c r="DL16">
        <v>-84.942717257975502</v>
      </c>
      <c r="DM16">
        <v>-75.322855673703884</v>
      </c>
      <c r="DN16">
        <v>-84.712127484408725</v>
      </c>
      <c r="DO16">
        <v>-76.269120995538472</v>
      </c>
      <c r="DP16">
        <v>-94.756340236746951</v>
      </c>
      <c r="DQ16">
        <v>-94.699560486763502</v>
      </c>
      <c r="DR16">
        <v>-95.635401739867234</v>
      </c>
      <c r="DS16">
        <v>-90.974353566107766</v>
      </c>
      <c r="DT16">
        <v>-84.887992644020827</v>
      </c>
      <c r="DU16">
        <v>-101.39779513818125</v>
      </c>
      <c r="DV16">
        <v>-89.053127077678823</v>
      </c>
      <c r="DW16">
        <v>-104.7072944536415</v>
      </c>
      <c r="DX16">
        <v>-93.230122598882176</v>
      </c>
      <c r="DY16">
        <v>-105.79727748999265</v>
      </c>
      <c r="DZ16">
        <v>-95.959705301070599</v>
      </c>
      <c r="EA16">
        <v>-93.577966743416241</v>
      </c>
      <c r="EB16">
        <v>-93.769063086848902</v>
      </c>
      <c r="EC16">
        <v>-80.996891141496363</v>
      </c>
      <c r="ED16">
        <v>-86.624967793729354</v>
      </c>
      <c r="EE16">
        <v>-98.520679569096913</v>
      </c>
      <c r="EF16">
        <v>-93.707446744775226</v>
      </c>
      <c r="EG16">
        <v>-99.974266752684443</v>
      </c>
      <c r="EH16">
        <v>-101.65046315718705</v>
      </c>
      <c r="EI16">
        <v>-106.64295130258238</v>
      </c>
      <c r="EJ16">
        <v>-106.38208497826696</v>
      </c>
      <c r="EK16">
        <v>-98.749524459416477</v>
      </c>
      <c r="EL16">
        <v>-100.82698672222115</v>
      </c>
      <c r="EM16">
        <v>-112.31982713405411</v>
      </c>
      <c r="EN16">
        <v>-114.0989899046735</v>
      </c>
      <c r="EO16">
        <v>-117.2158394389724</v>
      </c>
      <c r="EP16">
        <v>-109.6166947881634</v>
      </c>
      <c r="EQ16">
        <v>-115.47802480002839</v>
      </c>
      <c r="ER16">
        <v>-122.46638886805557</v>
      </c>
      <c r="ES16">
        <v>-124.49499439777463</v>
      </c>
      <c r="ET16">
        <v>-133.61694321842239</v>
      </c>
      <c r="EU16">
        <v>-117.80681725610344</v>
      </c>
      <c r="EV16">
        <v>-122.43365863890364</v>
      </c>
      <c r="EW16">
        <v>-116.91542374439241</v>
      </c>
      <c r="EX16">
        <v>-127.58536869564107</v>
      </c>
      <c r="EY16">
        <v>-130.99299286379591</v>
      </c>
      <c r="EZ16">
        <v>-121.98164610038106</v>
      </c>
      <c r="FA16">
        <v>-130.41030010619514</v>
      </c>
      <c r="FB16">
        <v>-129.4464034562005</v>
      </c>
      <c r="FC16">
        <v>-134.64440472226315</v>
      </c>
      <c r="FD16">
        <v>-142.16211026677485</v>
      </c>
      <c r="FE16">
        <v>-129.28305819854211</v>
      </c>
      <c r="FF16">
        <v>-134.42013556407653</v>
      </c>
      <c r="FG16">
        <v>-139.38460357725214</v>
      </c>
      <c r="FH16">
        <v>-141.42957994106473</v>
      </c>
      <c r="FI16">
        <v>-128.39069959718123</v>
      </c>
      <c r="FJ16">
        <v>-141.43373596356449</v>
      </c>
      <c r="FK16">
        <v>-134.43521162158331</v>
      </c>
      <c r="FL16">
        <v>-143.20405715289743</v>
      </c>
      <c r="FM16">
        <v>-140.31691410080046</v>
      </c>
      <c r="FN16">
        <v>-128.41648007624596</v>
      </c>
      <c r="FO16">
        <v>-146.79867593981695</v>
      </c>
      <c r="FP16">
        <v>-151.18463881613408</v>
      </c>
      <c r="FQ16">
        <v>-147.56813481881409</v>
      </c>
      <c r="FR16">
        <v>-149.15646079100921</v>
      </c>
      <c r="FS16">
        <v>-130.39312351866508</v>
      </c>
      <c r="FT16">
        <v>-149.49511373941399</v>
      </c>
      <c r="FU16">
        <v>-152.5269494483945</v>
      </c>
      <c r="FV16">
        <v>-147.8648551870979</v>
      </c>
      <c r="FW16">
        <v>-164.10715977629675</v>
      </c>
      <c r="FX16">
        <v>-143.01223458548267</v>
      </c>
      <c r="FY16">
        <v>-154.74907859522747</v>
      </c>
      <c r="FZ16">
        <v>-159.12607746315607</v>
      </c>
      <c r="GA16">
        <v>-151.39752875632237</v>
      </c>
      <c r="GB16">
        <v>-163.99258308921796</v>
      </c>
      <c r="GC16">
        <v>-162.07230827823011</v>
      </c>
      <c r="GD16">
        <v>-153.9242102759695</v>
      </c>
      <c r="GE16">
        <v>-176.83233124365961</v>
      </c>
      <c r="GF16">
        <v>-158.04130729392008</v>
      </c>
      <c r="GG16">
        <v>-176.09083238179565</v>
      </c>
      <c r="GH16">
        <v>-171.34393105630957</v>
      </c>
      <c r="GI16">
        <v>-168.19890047796619</v>
      </c>
      <c r="GJ16">
        <v>-186.26539712619331</v>
      </c>
      <c r="GK16">
        <v>-164.84440355089782</v>
      </c>
      <c r="GL16">
        <v>-203.52006274419799</v>
      </c>
      <c r="GM16">
        <v>-179.09840691706145</v>
      </c>
      <c r="GN16">
        <v>-185.04349184754838</v>
      </c>
      <c r="GO16">
        <v>-182.93406755481828</v>
      </c>
      <c r="GP16">
        <v>-177.81819871625382</v>
      </c>
      <c r="GQ16">
        <v>-204.40127970334811</v>
      </c>
      <c r="GR16">
        <v>-196.63941264808932</v>
      </c>
      <c r="GS16">
        <v>-223.08687984585791</v>
      </c>
      <c r="GT16">
        <v>-182.6051068319222</v>
      </c>
      <c r="GU16">
        <v>-202.79323835609796</v>
      </c>
      <c r="GV16">
        <v>-185.48058494885083</v>
      </c>
      <c r="GW16">
        <v>-196.22860166552024</v>
      </c>
      <c r="GX16">
        <v>-199.90573848882767</v>
      </c>
      <c r="GY16">
        <v>-200.70427243544168</v>
      </c>
      <c r="GZ16">
        <v>-232.38615761754178</v>
      </c>
      <c r="HA16">
        <v>-207.68047073162813</v>
      </c>
      <c r="HB16">
        <v>-200.54781931483967</v>
      </c>
      <c r="HC16">
        <v>-188.99696911698425</v>
      </c>
      <c r="HD16">
        <v>-197.25002700133052</v>
      </c>
      <c r="HE16">
        <v>-206.2165116641728</v>
      </c>
      <c r="HF16">
        <v>-218.90109615441744</v>
      </c>
      <c r="HG16">
        <v>-237.40292006852891</v>
      </c>
      <c r="HH16">
        <v>-214.31710168258687</v>
      </c>
      <c r="HI16">
        <v>-194.08373516043551</v>
      </c>
      <c r="HJ16">
        <v>-212.18989918281503</v>
      </c>
      <c r="HK16">
        <v>-188.72178992502575</v>
      </c>
      <c r="HL16">
        <v>-206.77683319937171</v>
      </c>
      <c r="HM16">
        <v>-244.66846354137226</v>
      </c>
      <c r="HN16">
        <v>-244.33770251649037</v>
      </c>
      <c r="HO16">
        <v>-234.35397184536339</v>
      </c>
      <c r="HP16">
        <v>-253.48277228358054</v>
      </c>
      <c r="HQ16">
        <v>-224.41330548972925</v>
      </c>
      <c r="HR16">
        <v>-256.00043923628925</v>
      </c>
      <c r="HS16">
        <v>-255.72148524961372</v>
      </c>
      <c r="HT16">
        <v>-260.61766306814519</v>
      </c>
      <c r="HU16">
        <v>-221.73780490790628</v>
      </c>
      <c r="HV16">
        <v>-228.28607520958815</v>
      </c>
      <c r="HW16">
        <v>-238.40123497768286</v>
      </c>
      <c r="HX16">
        <v>-229.77302462374087</v>
      </c>
      <c r="HY16">
        <v>-267.45984848699891</v>
      </c>
      <c r="HZ16">
        <v>-269.12803065950573</v>
      </c>
      <c r="IA16">
        <v>-217.8499723038768</v>
      </c>
      <c r="IB16">
        <v>-235.52635289262625</v>
      </c>
      <c r="IC16">
        <v>-268.39704914330275</v>
      </c>
      <c r="ID16">
        <v>-270.15729097267985</v>
      </c>
      <c r="IE16">
        <v>-243.28672245789781</v>
      </c>
      <c r="IF16">
        <v>-256.74240559535548</v>
      </c>
      <c r="IG16">
        <v>-228.90871215418019</v>
      </c>
      <c r="IH16">
        <v>-265.29245180499316</v>
      </c>
      <c r="II16">
        <v>-242.02406146300075</v>
      </c>
      <c r="IJ16">
        <v>-255.15348225339696</v>
      </c>
      <c r="IK16">
        <v>-269.74556592524408</v>
      </c>
      <c r="IL16">
        <v>-284.58020220841581</v>
      </c>
      <c r="IM16">
        <v>-265.77146484045812</v>
      </c>
      <c r="IN16">
        <v>-259.4943924761331</v>
      </c>
      <c r="IO16">
        <v>-263.5132565180549</v>
      </c>
      <c r="IP16">
        <v>-290.125313168628</v>
      </c>
      <c r="IQ16">
        <v>-292.33853156157761</v>
      </c>
      <c r="IR16">
        <v>-297.760718692441</v>
      </c>
      <c r="IS16">
        <v>-265.8586733460026</v>
      </c>
      <c r="IT16">
        <v>-283.37933875550419</v>
      </c>
      <c r="IU16">
        <v>-262.78677509961665</v>
      </c>
      <c r="IV16">
        <v>-305.4779266535154</v>
      </c>
      <c r="IW16">
        <v>-265.00489370884031</v>
      </c>
      <c r="IX16">
        <v>-287.634755516957</v>
      </c>
      <c r="IY16">
        <v>-284.52329934605859</v>
      </c>
      <c r="IZ16">
        <v>-275.62637010665225</v>
      </c>
      <c r="JA16">
        <v>-293.1186974051962</v>
      </c>
      <c r="JB16">
        <v>-263.1470346885875</v>
      </c>
      <c r="JC16">
        <v>-299.05160793798433</v>
      </c>
      <c r="JD16">
        <v>-268.05762312138273</v>
      </c>
      <c r="JE16">
        <v>-294.13607930924593</v>
      </c>
      <c r="JF16">
        <v>-313.12040157173419</v>
      </c>
      <c r="JG16">
        <v>-276.20817066363361</v>
      </c>
      <c r="JH16">
        <v>-258.85118317620976</v>
      </c>
      <c r="JI16">
        <v>-312.38553160119005</v>
      </c>
      <c r="JJ16">
        <v>-283.81539160546396</v>
      </c>
      <c r="JK16">
        <v>-291.79550171299087</v>
      </c>
      <c r="JL16">
        <v>-310.95434756474594</v>
      </c>
      <c r="JM16">
        <v>-286.15656317469154</v>
      </c>
      <c r="JN16">
        <v>-281.50911366942745</v>
      </c>
      <c r="JO16">
        <v>-300.43206845512316</v>
      </c>
      <c r="JP16">
        <v>-296.24571448428361</v>
      </c>
      <c r="JQ16">
        <v>-323.70384364745235</v>
      </c>
      <c r="JR16">
        <v>-321.24201692185903</v>
      </c>
      <c r="JS16">
        <v>-297.9266373126946</v>
      </c>
      <c r="JT16">
        <v>-317.38016489038296</v>
      </c>
      <c r="JU16">
        <v>-304.33724102390664</v>
      </c>
      <c r="JV16">
        <v>-298.43061082645858</v>
      </c>
      <c r="JW16">
        <v>-309.19949162750771</v>
      </c>
      <c r="JX16">
        <v>-306.07986588737765</v>
      </c>
      <c r="JY16">
        <v>-322.33575839546052</v>
      </c>
      <c r="JZ16">
        <v>-303.90451871255829</v>
      </c>
      <c r="KA16">
        <v>-314.09247537169267</v>
      </c>
      <c r="KB16">
        <v>-335.75521290845552</v>
      </c>
      <c r="KC16">
        <v>-345.85057830729744</v>
      </c>
      <c r="KD16">
        <v>-341.88121640487066</v>
      </c>
      <c r="KE16">
        <v>-310.17750044071749</v>
      </c>
      <c r="KF16">
        <v>-334.4988174701935</v>
      </c>
      <c r="KG16">
        <v>-348.84613131360067</v>
      </c>
      <c r="KH16">
        <v>-315.57997543779555</v>
      </c>
      <c r="KI16">
        <v>-352.48333056853454</v>
      </c>
      <c r="KJ16">
        <v>-311.42264592505069</v>
      </c>
      <c r="KK16">
        <v>-322.71066318012123</v>
      </c>
      <c r="KL16">
        <v>-357.96006542372487</v>
      </c>
      <c r="KM16">
        <v>-320.23091775120707</v>
      </c>
      <c r="KN16">
        <v>-311.79638606812432</v>
      </c>
      <c r="KO16">
        <v>-331.25961030335117</v>
      </c>
      <c r="KP16">
        <v>-324.02183671447978</v>
      </c>
      <c r="KQ16">
        <v>-342.55164187132453</v>
      </c>
      <c r="KR16">
        <v>-344.81092826790473</v>
      </c>
      <c r="KS16">
        <v>-340.18108076816208</v>
      </c>
      <c r="KT16">
        <v>-345.73689539421986</v>
      </c>
      <c r="KU16">
        <v>-351.88226742642132</v>
      </c>
      <c r="KV16">
        <v>-338.17726922546831</v>
      </c>
      <c r="KW16">
        <v>-339.08365485886594</v>
      </c>
      <c r="KX16">
        <v>-370.78718330334874</v>
      </c>
      <c r="KY16">
        <v>-352.84799949549659</v>
      </c>
      <c r="KZ16">
        <v>-356.03573152373832</v>
      </c>
      <c r="LA16">
        <v>-365.90592776399171</v>
      </c>
      <c r="LB16">
        <v>-345.84896452901376</v>
      </c>
      <c r="LC16">
        <v>-351.36752825722988</v>
      </c>
      <c r="LD16">
        <v>-357.24077491690031</v>
      </c>
      <c r="LE16">
        <v>-346.71564214317783</v>
      </c>
      <c r="LF16">
        <v>-354.68304014651835</v>
      </c>
      <c r="LG16">
        <v>-347.80350976324854</v>
      </c>
      <c r="LH16">
        <v>-364.50736210497774</v>
      </c>
      <c r="LI16">
        <v>-348.01119946661584</v>
      </c>
      <c r="LJ16">
        <v>-373.20008507955021</v>
      </c>
      <c r="LK16">
        <v>-350.64851876063926</v>
      </c>
      <c r="LL16">
        <v>-347.8485855896231</v>
      </c>
      <c r="LM16">
        <v>-350.29325615580223</v>
      </c>
      <c r="LN16">
        <v>-351.25345788396072</v>
      </c>
      <c r="LO16">
        <v>-377.64572758581033</v>
      </c>
      <c r="LP16">
        <v>-364.19272895949342</v>
      </c>
      <c r="LQ16">
        <v>-341.52504631821245</v>
      </c>
      <c r="LR16">
        <v>-392.46174600506356</v>
      </c>
      <c r="LS16">
        <v>-349.789018056006</v>
      </c>
      <c r="LT16">
        <v>-355.5297526001691</v>
      </c>
      <c r="LU16">
        <v>-372.08169049315626</v>
      </c>
      <c r="LV16">
        <v>-402.81172516855213</v>
      </c>
      <c r="LW16">
        <v>-366.85622926270207</v>
      </c>
      <c r="LX16">
        <v>-359.55676412386691</v>
      </c>
      <c r="LY16">
        <v>-363.78785448924424</v>
      </c>
      <c r="LZ16">
        <v>-375.13165619169877</v>
      </c>
      <c r="MA16">
        <v>-373.50709053773244</v>
      </c>
      <c r="MB16">
        <v>-380.72280142827049</v>
      </c>
      <c r="MC16">
        <v>-369.4192672347354</v>
      </c>
      <c r="MD16">
        <v>-366.14754724653648</v>
      </c>
      <c r="ME16">
        <v>-369.79621871954492</v>
      </c>
      <c r="MF16">
        <v>-371.93878973642546</v>
      </c>
      <c r="MG16">
        <v>-372.68262239892391</v>
      </c>
      <c r="MH16">
        <v>-384.46353297081356</v>
      </c>
      <c r="MI16">
        <v>-364.1847825676694</v>
      </c>
      <c r="MJ16">
        <v>-372.30445128137143</v>
      </c>
      <c r="MK16">
        <v>-381.74458307936993</v>
      </c>
      <c r="ML16">
        <v>-389.42857067127852</v>
      </c>
      <c r="MM16">
        <v>-378.40539820289587</v>
      </c>
      <c r="MN16">
        <v>-390.28644657120043</v>
      </c>
      <c r="MO16">
        <v>-392.14070568155711</v>
      </c>
      <c r="MP16">
        <v>-379.28643497531033</v>
      </c>
      <c r="MQ16">
        <v>-393.0926440975179</v>
      </c>
      <c r="MR16">
        <v>-379.89023234746151</v>
      </c>
      <c r="MS16">
        <v>-400.14103943703236</v>
      </c>
      <c r="MT16">
        <v>-393.20028404119245</v>
      </c>
      <c r="MU16">
        <v>-405.54692543091733</v>
      </c>
      <c r="MV16">
        <v>-396.57161701838862</v>
      </c>
      <c r="MW16">
        <v>-389.33454265817824</v>
      </c>
      <c r="MX16">
        <v>-393.92531088051618</v>
      </c>
      <c r="MY16">
        <v>-397.69479659228688</v>
      </c>
      <c r="MZ16">
        <v>-401.74530763300913</v>
      </c>
      <c r="NA16">
        <v>-401.19538198929689</v>
      </c>
      <c r="NB16">
        <v>-411.08940275661945</v>
      </c>
      <c r="NC16">
        <v>-393.9955454352376</v>
      </c>
      <c r="ND16">
        <v>-406.59501347329177</v>
      </c>
      <c r="NE16">
        <v>-412.17563078729523</v>
      </c>
      <c r="NF16">
        <v>-392.20288537609457</v>
      </c>
      <c r="NG16">
        <v>-411.25696970690274</v>
      </c>
      <c r="NH16">
        <v>-410.28431044266534</v>
      </c>
      <c r="NI16">
        <v>-417.99387156556458</v>
      </c>
      <c r="NJ16">
        <v>-417.4343148351025</v>
      </c>
      <c r="NK16">
        <v>-426.96173950016174</v>
      </c>
      <c r="NL16">
        <v>-416.38647093321634</v>
      </c>
      <c r="NM16">
        <v>-421.14191761955675</v>
      </c>
      <c r="NN16">
        <v>-424.09811099777636</v>
      </c>
      <c r="NO16">
        <v>-459.77005012403356</v>
      </c>
      <c r="NP16">
        <v>-427.10478301626517</v>
      </c>
      <c r="NQ16">
        <v>-430.88927424819099</v>
      </c>
      <c r="NR16">
        <v>-427.16454844633472</v>
      </c>
      <c r="NS16">
        <v>-428.29783938412123</v>
      </c>
      <c r="NT16">
        <v>-430.08492556541245</v>
      </c>
      <c r="NU16">
        <v>-430.40900140809373</v>
      </c>
      <c r="NV16">
        <v>-428.806884437821</v>
      </c>
      <c r="NW16">
        <v>-444.54858593798303</v>
      </c>
      <c r="NX16">
        <v>-435.6553942881215</v>
      </c>
      <c r="NY16">
        <v>-442.91743214878426</v>
      </c>
      <c r="NZ16">
        <v>-451.50921044630536</v>
      </c>
      <c r="OA16">
        <v>-433.07676568859671</v>
      </c>
      <c r="OB16">
        <v>-441.2066392304684</v>
      </c>
      <c r="OC16">
        <v>-439.90144639544292</v>
      </c>
      <c r="OD16">
        <v>-444.17861236287013</v>
      </c>
      <c r="OE16">
        <v>-447.42507570550077</v>
      </c>
      <c r="OF16">
        <v>-465.75591983766384</v>
      </c>
      <c r="OG16">
        <v>-448.94734800742617</v>
      </c>
      <c r="OH16">
        <v>-448.50068224927463</v>
      </c>
      <c r="OI16">
        <v>-447.87032378320549</v>
      </c>
      <c r="OJ16">
        <v>-455.99073408856276</v>
      </c>
      <c r="OK16">
        <v>-445.94656034667446</v>
      </c>
      <c r="OL16">
        <v>-457.12651267259088</v>
      </c>
      <c r="OM16">
        <v>-459.55023307572924</v>
      </c>
      <c r="ON16">
        <v>-454.46353527162256</v>
      </c>
    </row>
    <row r="17" spans="1:404" x14ac:dyDescent="0.55000000000000004">
      <c r="A17" s="2">
        <v>0.125</v>
      </c>
      <c r="B17">
        <v>53.949522893431769</v>
      </c>
      <c r="C17">
        <v>41.572761239561835</v>
      </c>
      <c r="D17">
        <v>36.942754501546858</v>
      </c>
      <c r="E17">
        <v>34.463618044087454</v>
      </c>
      <c r="F17">
        <v>44.943820345074066</v>
      </c>
      <c r="G17">
        <v>33.450202298448993</v>
      </c>
      <c r="H17">
        <v>52.489722470406946</v>
      </c>
      <c r="I17">
        <v>35.251665738018609</v>
      </c>
      <c r="J17">
        <v>35.811589915520607</v>
      </c>
      <c r="K17">
        <v>34.181733429625659</v>
      </c>
      <c r="L17">
        <v>36.855446921012877</v>
      </c>
      <c r="M17">
        <v>43.081476758394693</v>
      </c>
      <c r="N17">
        <v>45.199990824639634</v>
      </c>
      <c r="O17">
        <v>38.819116338223758</v>
      </c>
      <c r="P17">
        <v>46.10194701899735</v>
      </c>
      <c r="Q17">
        <v>26.963643072312536</v>
      </c>
      <c r="R17">
        <v>32.255066176819149</v>
      </c>
      <c r="S17">
        <v>30.482344260776298</v>
      </c>
      <c r="T17">
        <v>12.085786215493355</v>
      </c>
      <c r="U17">
        <v>-4.699089552305006</v>
      </c>
      <c r="V17">
        <v>16.244367781096397</v>
      </c>
      <c r="W17">
        <v>6.3854793578971467</v>
      </c>
      <c r="X17">
        <v>31.048081296730714</v>
      </c>
      <c r="Y17">
        <v>25.745933665769272</v>
      </c>
      <c r="Z17">
        <v>24.452924051449823</v>
      </c>
      <c r="AA17">
        <v>3.821700666727267</v>
      </c>
      <c r="AB17">
        <v>22.521076674955498</v>
      </c>
      <c r="AC17">
        <v>25.514760162565995</v>
      </c>
      <c r="AD17">
        <v>5.9426291652165517</v>
      </c>
      <c r="AE17">
        <v>-3.7952310194211338</v>
      </c>
      <c r="AF17">
        <v>14.772895023502526</v>
      </c>
      <c r="AG17">
        <v>27.97020298392717</v>
      </c>
      <c r="AH17">
        <v>5.7706872175403916</v>
      </c>
      <c r="AI17">
        <v>-2.5461286005948325</v>
      </c>
      <c r="AJ17">
        <v>8.5252190211451104</v>
      </c>
      <c r="AK17">
        <v>15.109396738493126</v>
      </c>
      <c r="AL17">
        <v>4.6670137187865954</v>
      </c>
      <c r="AM17">
        <v>0.12584534467786948</v>
      </c>
      <c r="AN17">
        <v>15.254778027269225</v>
      </c>
      <c r="AO17">
        <v>-2.2002838257440946</v>
      </c>
      <c r="AP17">
        <v>1.0293224035115789</v>
      </c>
      <c r="AQ17">
        <v>4.8875480958766326</v>
      </c>
      <c r="AR17">
        <v>-4.3696949199368946</v>
      </c>
      <c r="AS17">
        <v>-15.6526719598674</v>
      </c>
      <c r="AT17">
        <v>-3.2456817087941121</v>
      </c>
      <c r="AU17">
        <v>0.6540221163887</v>
      </c>
      <c r="AV17">
        <v>-4.6428550401917716</v>
      </c>
      <c r="AW17">
        <v>-1.3164835078720905</v>
      </c>
      <c r="AX17">
        <v>-9.3755470591189169</v>
      </c>
      <c r="AY17">
        <v>-12.738246363256344</v>
      </c>
      <c r="AZ17">
        <v>-13.076538174380632</v>
      </c>
      <c r="BA17">
        <v>-19.590096923937732</v>
      </c>
      <c r="BB17">
        <v>-4.1816939531293373</v>
      </c>
      <c r="BC17">
        <v>-0.55063762154970519</v>
      </c>
      <c r="BD17">
        <v>-14.446442614242997</v>
      </c>
      <c r="BE17">
        <v>-42.726373773482344</v>
      </c>
      <c r="BF17">
        <v>-16.784267268501065</v>
      </c>
      <c r="BG17">
        <v>-17.471205513703094</v>
      </c>
      <c r="BH17">
        <v>-11.415685446988851</v>
      </c>
      <c r="BI17">
        <v>-20.446056432685761</v>
      </c>
      <c r="BJ17">
        <v>-26.289657252897573</v>
      </c>
      <c r="BK17">
        <v>-15.71418164933703</v>
      </c>
      <c r="BL17">
        <v>-28.742764960446564</v>
      </c>
      <c r="BM17">
        <v>-32.452665907126899</v>
      </c>
      <c r="BN17">
        <v>-30.5187187590994</v>
      </c>
      <c r="BO17">
        <v>-33.636254986538127</v>
      </c>
      <c r="BP17">
        <v>-41.288325998875401</v>
      </c>
      <c r="BQ17">
        <v>-43.537759056961711</v>
      </c>
      <c r="BR17">
        <v>-41.687995416599129</v>
      </c>
      <c r="BS17">
        <v>-37.527294135400602</v>
      </c>
      <c r="BT17">
        <v>-32.352469286973694</v>
      </c>
      <c r="BU17">
        <v>-43.365000399030968</v>
      </c>
      <c r="BV17">
        <v>-45.495061459729101</v>
      </c>
      <c r="BW17">
        <v>-38.242317316833187</v>
      </c>
      <c r="BX17">
        <v>-37.762669420772575</v>
      </c>
      <c r="BY17">
        <v>-56.728764530598276</v>
      </c>
      <c r="BZ17">
        <v>-41.35504822363621</v>
      </c>
      <c r="CA17">
        <v>-32.401088716544841</v>
      </c>
      <c r="CB17">
        <v>-55.635247660262962</v>
      </c>
      <c r="CC17">
        <v>-47.398204009470227</v>
      </c>
      <c r="CD17">
        <v>-52.562462941892612</v>
      </c>
      <c r="CE17">
        <v>-52.082575771217186</v>
      </c>
      <c r="CF17">
        <v>-49.198939914016385</v>
      </c>
      <c r="CG17">
        <v>-52.893182204958585</v>
      </c>
      <c r="CH17">
        <v>-52.862728215958079</v>
      </c>
      <c r="CI17">
        <v>-54.604677422694046</v>
      </c>
      <c r="CJ17">
        <v>-57.05195958213276</v>
      </c>
      <c r="CK17">
        <v>-52.028788436947828</v>
      </c>
      <c r="CL17">
        <v>-50.375995340874745</v>
      </c>
      <c r="CM17">
        <v>-61.719270619205552</v>
      </c>
      <c r="CN17">
        <v>-62.871107349811069</v>
      </c>
      <c r="CO17">
        <v>-59.248492876434938</v>
      </c>
      <c r="CP17">
        <v>-81.988996650716189</v>
      </c>
      <c r="CQ17">
        <v>-61.767234750158373</v>
      </c>
      <c r="CR17">
        <v>-61.348112585803996</v>
      </c>
      <c r="CS17">
        <v>-63.300499246212532</v>
      </c>
      <c r="CT17">
        <v>-66.094788111591669</v>
      </c>
      <c r="CU17">
        <v>-67.229668315837159</v>
      </c>
      <c r="CV17">
        <v>-54.455185653187719</v>
      </c>
      <c r="CW17">
        <v>-73.426538530811314</v>
      </c>
      <c r="CX17">
        <v>-71.639561213651604</v>
      </c>
      <c r="CY17">
        <v>-65.102633529039537</v>
      </c>
      <c r="CZ17">
        <v>-54.638183068817504</v>
      </c>
      <c r="DA17">
        <v>-64.787372737231479</v>
      </c>
      <c r="DB17">
        <v>-72.643730465327081</v>
      </c>
      <c r="DC17">
        <v>-62.608374412980915</v>
      </c>
      <c r="DD17">
        <v>-59.225568238134521</v>
      </c>
      <c r="DE17">
        <v>-70.451764577881505</v>
      </c>
      <c r="DF17">
        <v>-64.72670551376936</v>
      </c>
      <c r="DG17">
        <v>-70.779058400108326</v>
      </c>
      <c r="DH17">
        <v>-76.484327754029806</v>
      </c>
      <c r="DI17">
        <v>-81.088185065247401</v>
      </c>
      <c r="DJ17">
        <v>-82.797620335389496</v>
      </c>
      <c r="DK17">
        <v>-72.466104685111972</v>
      </c>
      <c r="DL17">
        <v>-84.91212286146947</v>
      </c>
      <c r="DM17">
        <v>-73.12042862300386</v>
      </c>
      <c r="DN17">
        <v>-84.605233439520092</v>
      </c>
      <c r="DO17">
        <v>-76.162064543065853</v>
      </c>
      <c r="DP17">
        <v>-95.580977141148722</v>
      </c>
      <c r="DQ17">
        <v>-93.646616974868209</v>
      </c>
      <c r="DR17">
        <v>-96.041562769072769</v>
      </c>
      <c r="DS17">
        <v>-90.868619507625496</v>
      </c>
      <c r="DT17">
        <v>-85.317627171128592</v>
      </c>
      <c r="DU17">
        <v>-102.83579915156974</v>
      </c>
      <c r="DV17">
        <v>-87.975894707902</v>
      </c>
      <c r="DW17">
        <v>-105.28108414012019</v>
      </c>
      <c r="DX17">
        <v>-90.307135766895314</v>
      </c>
      <c r="DY17">
        <v>-106.10981287655927</v>
      </c>
      <c r="DZ17">
        <v>-97.354430998059001</v>
      </c>
      <c r="EA17">
        <v>-90.880001351715762</v>
      </c>
      <c r="EB17">
        <v>-93.787794085562766</v>
      </c>
      <c r="EC17">
        <v>-81.742143979823908</v>
      </c>
      <c r="ED17">
        <v>-84.604949827267561</v>
      </c>
      <c r="EE17">
        <v>-98.50835801102653</v>
      </c>
      <c r="EF17">
        <v>-93.249438630302038</v>
      </c>
      <c r="EG17">
        <v>-99.615268263653277</v>
      </c>
      <c r="EH17">
        <v>-101.6761287267001</v>
      </c>
      <c r="EI17">
        <v>-106.62578030897123</v>
      </c>
      <c r="EJ17">
        <v>-105.05672108915037</v>
      </c>
      <c r="EK17">
        <v>-98.459457747026491</v>
      </c>
      <c r="EL17">
        <v>-100.8272894935098</v>
      </c>
      <c r="EM17">
        <v>-112.27251404322679</v>
      </c>
      <c r="EN17">
        <v>-114.25223542498003</v>
      </c>
      <c r="EO17">
        <v>-117.25118715728206</v>
      </c>
      <c r="EP17">
        <v>-109.60684962306082</v>
      </c>
      <c r="EQ17">
        <v>-114.86734781100763</v>
      </c>
      <c r="ER17">
        <v>-122.72561844621801</v>
      </c>
      <c r="ES17">
        <v>-124.74191411028626</v>
      </c>
      <c r="ET17">
        <v>-133.48328549881106</v>
      </c>
      <c r="EU17">
        <v>-117.42949495265356</v>
      </c>
      <c r="EV17">
        <v>-122.14564123312988</v>
      </c>
      <c r="EW17">
        <v>-116.85814267279422</v>
      </c>
      <c r="EX17">
        <v>-126.93482738820296</v>
      </c>
      <c r="EY17">
        <v>-130.70140426944445</v>
      </c>
      <c r="EZ17">
        <v>-121.28794314270196</v>
      </c>
      <c r="FA17">
        <v>-130.30337088699153</v>
      </c>
      <c r="FB17">
        <v>-129.13695087099703</v>
      </c>
      <c r="FC17">
        <v>-134.05146537828611</v>
      </c>
      <c r="FD17">
        <v>-141.84797229988041</v>
      </c>
      <c r="FE17">
        <v>-129.11231850122249</v>
      </c>
      <c r="FF17">
        <v>-134.04609110949323</v>
      </c>
      <c r="FG17">
        <v>-138.46131377631806</v>
      </c>
      <c r="FH17">
        <v>-141.4106330267719</v>
      </c>
      <c r="FI17">
        <v>-128.63183860653959</v>
      </c>
      <c r="FJ17">
        <v>-141.14755873424068</v>
      </c>
      <c r="FK17">
        <v>-133.9718008593031</v>
      </c>
      <c r="FL17">
        <v>-142.98341113742097</v>
      </c>
      <c r="FM17">
        <v>-139.4672593150899</v>
      </c>
      <c r="FN17">
        <v>-124.62010260650175</v>
      </c>
      <c r="FO17">
        <v>-146.47514438710107</v>
      </c>
      <c r="FP17">
        <v>-150.64056795097011</v>
      </c>
      <c r="FQ17">
        <v>-146.67821686785888</v>
      </c>
      <c r="FR17">
        <v>-149.11629241484999</v>
      </c>
      <c r="FS17">
        <v>-129.40834335466135</v>
      </c>
      <c r="FT17">
        <v>-150.60525872286109</v>
      </c>
      <c r="FU17">
        <v>-150.92195249990007</v>
      </c>
      <c r="FV17">
        <v>-147.52501493826884</v>
      </c>
      <c r="FW17">
        <v>-165.8551605602284</v>
      </c>
      <c r="FX17">
        <v>-139.70121053488739</v>
      </c>
      <c r="FY17">
        <v>-153.61426288878641</v>
      </c>
      <c r="FZ17">
        <v>-160.21966321799377</v>
      </c>
      <c r="GA17">
        <v>-150.89850141078202</v>
      </c>
      <c r="GB17">
        <v>-163.73065648660938</v>
      </c>
      <c r="GC17">
        <v>-162.02768878531242</v>
      </c>
      <c r="GD17">
        <v>-153.40824896023017</v>
      </c>
      <c r="GE17">
        <v>-176.22387965000416</v>
      </c>
      <c r="GF17">
        <v>-154.20210309415185</v>
      </c>
      <c r="GG17">
        <v>-177.24370321637744</v>
      </c>
      <c r="GH17">
        <v>-171.50980281327827</v>
      </c>
      <c r="GI17">
        <v>-166.90123009835258</v>
      </c>
      <c r="GJ17">
        <v>-185.23387825738442</v>
      </c>
      <c r="GK17">
        <v>-166.0151780984979</v>
      </c>
      <c r="GL17">
        <v>-201.35737686385121</v>
      </c>
      <c r="GM17">
        <v>-181.1228845021044</v>
      </c>
      <c r="GN17">
        <v>-184.8620905028919</v>
      </c>
      <c r="GO17">
        <v>-183.12304830830865</v>
      </c>
      <c r="GP17">
        <v>-177.50598152838469</v>
      </c>
      <c r="GQ17">
        <v>-203.03312888745907</v>
      </c>
      <c r="GR17">
        <v>-198.34861073531496</v>
      </c>
      <c r="GS17">
        <v>-222.60579110600989</v>
      </c>
      <c r="GT17">
        <v>-181.53773592111406</v>
      </c>
      <c r="GU17">
        <v>-200.7079115934763</v>
      </c>
      <c r="GV17">
        <v>-185.05042133389</v>
      </c>
      <c r="GW17">
        <v>-195.90822569235931</v>
      </c>
      <c r="GX17">
        <v>-199.47703351471765</v>
      </c>
      <c r="GY17">
        <v>-203.3086184746569</v>
      </c>
      <c r="GZ17">
        <v>-232.2008139286726</v>
      </c>
      <c r="HA17">
        <v>-202.76870940571564</v>
      </c>
      <c r="HB17">
        <v>-199.61146409026438</v>
      </c>
      <c r="HC17">
        <v>-187.17360873455667</v>
      </c>
      <c r="HD17">
        <v>-197.70415706929359</v>
      </c>
      <c r="HE17">
        <v>-206.022524381773</v>
      </c>
      <c r="HF17">
        <v>-217.00134260217567</v>
      </c>
      <c r="HG17">
        <v>-237.05187497381075</v>
      </c>
      <c r="HH17">
        <v>-216.25320636651796</v>
      </c>
      <c r="HI17">
        <v>-194.02592849345197</v>
      </c>
      <c r="HJ17">
        <v>-212.28826158537558</v>
      </c>
      <c r="HK17">
        <v>-188.16299650703368</v>
      </c>
      <c r="HL17">
        <v>-207.46365261912661</v>
      </c>
      <c r="HM17">
        <v>-245.0850945815439</v>
      </c>
      <c r="HN17">
        <v>-242.45395366240226</v>
      </c>
      <c r="HO17">
        <v>-233.03913150829874</v>
      </c>
      <c r="HP17">
        <v>-253.66629373077217</v>
      </c>
      <c r="HQ17">
        <v>-225.61483649884579</v>
      </c>
      <c r="HR17">
        <v>-255.61951649931314</v>
      </c>
      <c r="HS17">
        <v>-255.9702751543131</v>
      </c>
      <c r="HT17">
        <v>-260.54255375823283</v>
      </c>
      <c r="HU17">
        <v>-221.04871682095907</v>
      </c>
      <c r="HV17">
        <v>-226.49631661228986</v>
      </c>
      <c r="HW17">
        <v>-239.66175088429065</v>
      </c>
      <c r="HX17">
        <v>-228.03489782709428</v>
      </c>
      <c r="HY17">
        <v>-267.57080387751211</v>
      </c>
      <c r="HZ17">
        <v>-268.9526579607537</v>
      </c>
      <c r="IA17">
        <v>-214.20415568414549</v>
      </c>
      <c r="IB17">
        <v>-234.91395468543678</v>
      </c>
      <c r="IC17">
        <v>-267.61969929266417</v>
      </c>
      <c r="ID17">
        <v>-270.31294836674743</v>
      </c>
      <c r="IE17">
        <v>-243.15857266598229</v>
      </c>
      <c r="IF17">
        <v>-255.36247838637061</v>
      </c>
      <c r="IG17">
        <v>-228.73854667812176</v>
      </c>
      <c r="IH17">
        <v>-262.54892404040271</v>
      </c>
      <c r="II17">
        <v>-242.24150932328624</v>
      </c>
      <c r="IJ17">
        <v>-253.87191625866811</v>
      </c>
      <c r="IK17">
        <v>-269.66485058380238</v>
      </c>
      <c r="IL17">
        <v>-284.30111870984393</v>
      </c>
      <c r="IM17">
        <v>-266.24182946556783</v>
      </c>
      <c r="IN17">
        <v>-258.58312208416993</v>
      </c>
      <c r="IO17">
        <v>-263.89640927216141</v>
      </c>
      <c r="IP17">
        <v>-290.10315287194891</v>
      </c>
      <c r="IQ17">
        <v>-291.34959197461387</v>
      </c>
      <c r="IR17">
        <v>-297.18769825749195</v>
      </c>
      <c r="IS17">
        <v>-265.89074730896829</v>
      </c>
      <c r="IT17">
        <v>-284.26230746060196</v>
      </c>
      <c r="IU17">
        <v>-263.39875160455733</v>
      </c>
      <c r="IV17">
        <v>-305.38658988000208</v>
      </c>
      <c r="IW17">
        <v>-265.11245070520908</v>
      </c>
      <c r="IX17">
        <v>-286.56002125380104</v>
      </c>
      <c r="IY17">
        <v>-284.52704803002575</v>
      </c>
      <c r="IZ17">
        <v>-273.02104435723305</v>
      </c>
      <c r="JA17">
        <v>-294.17508462193979</v>
      </c>
      <c r="JB17">
        <v>-263.07599211729985</v>
      </c>
      <c r="JC17">
        <v>-299.45037068400484</v>
      </c>
      <c r="JD17">
        <v>-267.27826877668912</v>
      </c>
      <c r="JE17">
        <v>-298.18663487552055</v>
      </c>
      <c r="JF17">
        <v>-312.65992602871592</v>
      </c>
      <c r="JG17">
        <v>-276.81280653055785</v>
      </c>
      <c r="JH17">
        <v>-259.05306678602841</v>
      </c>
      <c r="JI17">
        <v>-312.12743993339177</v>
      </c>
      <c r="JJ17">
        <v>-284.2465638890103</v>
      </c>
      <c r="JK17">
        <v>-292.60211698332057</v>
      </c>
      <c r="JL17">
        <v>-310.97159837654311</v>
      </c>
      <c r="JM17">
        <v>-285.4623925204437</v>
      </c>
      <c r="JN17">
        <v>-281.27078993318128</v>
      </c>
      <c r="JO17">
        <v>-302.98608858395414</v>
      </c>
      <c r="JP17">
        <v>-297.52871630757613</v>
      </c>
      <c r="JQ17">
        <v>-322.21094261430011</v>
      </c>
      <c r="JR17">
        <v>-320.35564303109737</v>
      </c>
      <c r="JS17">
        <v>-297.90726188476896</v>
      </c>
      <c r="JT17">
        <v>-317.46283893645966</v>
      </c>
      <c r="JU17">
        <v>-304.0797474021154</v>
      </c>
      <c r="JV17">
        <v>-297.11456546749361</v>
      </c>
      <c r="JW17">
        <v>-308.48582738182245</v>
      </c>
      <c r="JX17">
        <v>-306.33602883969291</v>
      </c>
      <c r="JY17">
        <v>-321.63969597642864</v>
      </c>
      <c r="JZ17">
        <v>-305.25029714635724</v>
      </c>
      <c r="KA17">
        <v>-313.61712679765577</v>
      </c>
      <c r="KB17">
        <v>-334.13124959483793</v>
      </c>
      <c r="KC17">
        <v>-345.56837961120596</v>
      </c>
      <c r="KD17">
        <v>-341.06516418645941</v>
      </c>
      <c r="KE17">
        <v>-309.49150762296398</v>
      </c>
      <c r="KF17">
        <v>-333.79776284157361</v>
      </c>
      <c r="KG17">
        <v>-348.1856261730606</v>
      </c>
      <c r="KH17">
        <v>-316.5461141147826</v>
      </c>
      <c r="KI17">
        <v>-352.40048690174348</v>
      </c>
      <c r="KJ17">
        <v>-312.31130863666505</v>
      </c>
      <c r="KK17">
        <v>-322.97817042043067</v>
      </c>
      <c r="KL17">
        <v>-357.98746153874913</v>
      </c>
      <c r="KM17">
        <v>-318.60032724483199</v>
      </c>
      <c r="KN17">
        <v>-310.93055413124563</v>
      </c>
      <c r="KO17">
        <v>-331.29823445597611</v>
      </c>
      <c r="KP17">
        <v>-322.24439938670906</v>
      </c>
      <c r="KQ17">
        <v>-341.60805732282375</v>
      </c>
      <c r="KR17">
        <v>-344.47377657504177</v>
      </c>
      <c r="KS17">
        <v>-342.44030712680478</v>
      </c>
      <c r="KT17">
        <v>-345.05781483846687</v>
      </c>
      <c r="KU17">
        <v>-350.1025955688753</v>
      </c>
      <c r="KV17">
        <v>-337.95477949276312</v>
      </c>
      <c r="KW17">
        <v>-339.26785253015186</v>
      </c>
      <c r="KX17">
        <v>-368.93148649700873</v>
      </c>
      <c r="KY17">
        <v>-354.30165225657373</v>
      </c>
      <c r="KZ17">
        <v>-355.21506525831904</v>
      </c>
      <c r="LA17">
        <v>-366.6819110015627</v>
      </c>
      <c r="LB17">
        <v>-345.6735535543346</v>
      </c>
      <c r="LC17">
        <v>-352.08282081023259</v>
      </c>
      <c r="LD17">
        <v>-358.23833313786758</v>
      </c>
      <c r="LE17">
        <v>-344.29937612702196</v>
      </c>
      <c r="LF17">
        <v>-354.87040201326977</v>
      </c>
      <c r="LG17">
        <v>-346.66367014238858</v>
      </c>
      <c r="LH17">
        <v>-367.0507479230817</v>
      </c>
      <c r="LI17">
        <v>-348.52143115300618</v>
      </c>
      <c r="LJ17">
        <v>-373.36903302939214</v>
      </c>
      <c r="LK17">
        <v>-350.62980352976314</v>
      </c>
      <c r="LL17">
        <v>-345.75274147229101</v>
      </c>
      <c r="LM17">
        <v>-347.48454377325271</v>
      </c>
      <c r="LN17">
        <v>-350.07966513384554</v>
      </c>
      <c r="LO17">
        <v>-378.59108307884134</v>
      </c>
      <c r="LP17">
        <v>-364.41095258669128</v>
      </c>
      <c r="LQ17">
        <v>-341.80207641101225</v>
      </c>
      <c r="LR17">
        <v>-391.40332064784485</v>
      </c>
      <c r="LS17">
        <v>-348.33948249366443</v>
      </c>
      <c r="LT17">
        <v>-353.87239269775114</v>
      </c>
      <c r="LU17">
        <v>-371.55745803750301</v>
      </c>
      <c r="LV17">
        <v>-402.78477898470288</v>
      </c>
      <c r="LW17">
        <v>-365.6108090458597</v>
      </c>
      <c r="LX17">
        <v>-360.26506917754983</v>
      </c>
      <c r="LY17">
        <v>-363.17626576663014</v>
      </c>
      <c r="LZ17">
        <v>-374.49592460517766</v>
      </c>
      <c r="MA17">
        <v>-373.3235516023388</v>
      </c>
      <c r="MB17">
        <v>-376.90067244450091</v>
      </c>
      <c r="MC17">
        <v>-367.18460340425122</v>
      </c>
      <c r="MD17">
        <v>-364.34889656675296</v>
      </c>
      <c r="ME17">
        <v>-369.3768962050072</v>
      </c>
      <c r="MF17">
        <v>-371.00278044947663</v>
      </c>
      <c r="MG17">
        <v>-370.79705515189193</v>
      </c>
      <c r="MH17">
        <v>-382.25551770287325</v>
      </c>
      <c r="MI17">
        <v>-362.63217305679706</v>
      </c>
      <c r="MJ17">
        <v>-370.94059580531558</v>
      </c>
      <c r="MK17">
        <v>-382.22706687724127</v>
      </c>
      <c r="ML17">
        <v>-390.78065406782076</v>
      </c>
      <c r="MM17">
        <v>-376.70654657824485</v>
      </c>
      <c r="MN17">
        <v>-390.03993292618907</v>
      </c>
      <c r="MO17">
        <v>-392.00723368276766</v>
      </c>
      <c r="MP17">
        <v>-379.80325564247966</v>
      </c>
      <c r="MQ17">
        <v>-393.4815951189176</v>
      </c>
      <c r="MR17">
        <v>-379.86474179881367</v>
      </c>
      <c r="MS17">
        <v>-400.52257186029851</v>
      </c>
      <c r="MT17">
        <v>-392.67326196582263</v>
      </c>
      <c r="MU17">
        <v>-405.28491698599714</v>
      </c>
      <c r="MV17">
        <v>-396.93625602206367</v>
      </c>
      <c r="MW17">
        <v>-386.8748196032339</v>
      </c>
      <c r="MX17">
        <v>-393.70827455474995</v>
      </c>
      <c r="MY17">
        <v>-399.10837360515029</v>
      </c>
      <c r="MZ17">
        <v>-402.0622073285511</v>
      </c>
      <c r="NA17">
        <v>-401.04162635647026</v>
      </c>
      <c r="NB17">
        <v>-415.31573141650966</v>
      </c>
      <c r="NC17">
        <v>-392.69022797799852</v>
      </c>
      <c r="ND17">
        <v>-406.60571517130205</v>
      </c>
      <c r="NE17">
        <v>-412.98625266188014</v>
      </c>
      <c r="NF17">
        <v>-391.22474101133895</v>
      </c>
      <c r="NG17">
        <v>-411.36323457429262</v>
      </c>
      <c r="NH17">
        <v>-409.84181754410707</v>
      </c>
      <c r="NI17">
        <v>-417.92688686509746</v>
      </c>
      <c r="NJ17">
        <v>-417.37001610235535</v>
      </c>
      <c r="NK17">
        <v>-425.93676428689901</v>
      </c>
      <c r="NL17">
        <v>-416.05870071651026</v>
      </c>
      <c r="NM17">
        <v>-421.10262090009388</v>
      </c>
      <c r="NN17">
        <v>-425.86805372774455</v>
      </c>
      <c r="NO17">
        <v>-459.66394644510905</v>
      </c>
      <c r="NP17">
        <v>-431.08606504001619</v>
      </c>
      <c r="NQ17">
        <v>-430.27948758799363</v>
      </c>
      <c r="NR17">
        <v>-425.72085754710321</v>
      </c>
      <c r="NS17">
        <v>-428.27134246761483</v>
      </c>
      <c r="NT17">
        <v>-429.04026661541934</v>
      </c>
      <c r="NU17">
        <v>-430.39653785002207</v>
      </c>
      <c r="NV17">
        <v>-427.86762891884177</v>
      </c>
      <c r="NW17">
        <v>-444.54332438860814</v>
      </c>
      <c r="NX17">
        <v>-435.70539626017654</v>
      </c>
      <c r="NY17">
        <v>-442.97228429230421</v>
      </c>
      <c r="NZ17">
        <v>-451.65675074073334</v>
      </c>
      <c r="OA17">
        <v>-429.52849412756683</v>
      </c>
      <c r="OB17">
        <v>-439.73871948946135</v>
      </c>
      <c r="OC17">
        <v>-439.02641351167046</v>
      </c>
      <c r="OD17">
        <v>-442.28194564845154</v>
      </c>
      <c r="OE17">
        <v>-446.49445868151741</v>
      </c>
      <c r="OF17">
        <v>-464.01262053879344</v>
      </c>
      <c r="OG17">
        <v>-448.77631236784123</v>
      </c>
      <c r="OH17">
        <v>-446.62748656191644</v>
      </c>
      <c r="OI17">
        <v>-447.41706410734679</v>
      </c>
      <c r="OJ17">
        <v>-454.23820640408172</v>
      </c>
      <c r="OK17">
        <v>-446.00209848298056</v>
      </c>
      <c r="OL17">
        <v>-456.58172842823768</v>
      </c>
      <c r="OM17">
        <v>-459.46029266422789</v>
      </c>
      <c r="ON17">
        <v>-454.45475108926826</v>
      </c>
    </row>
    <row r="18" spans="1:404" x14ac:dyDescent="0.55000000000000004">
      <c r="A18" s="2">
        <v>0.13541666666666666</v>
      </c>
      <c r="B18">
        <v>53.995026670803348</v>
      </c>
      <c r="C18">
        <v>41.838327640955065</v>
      </c>
      <c r="D18">
        <v>38.327599262170686</v>
      </c>
      <c r="E18">
        <v>34.353675397491784</v>
      </c>
      <c r="F18">
        <v>42.93501371489301</v>
      </c>
      <c r="G18">
        <v>34.73921956782214</v>
      </c>
      <c r="H18">
        <v>52.222152835344566</v>
      </c>
      <c r="I18">
        <v>37.889506096828342</v>
      </c>
      <c r="J18">
        <v>36.128528529459942</v>
      </c>
      <c r="K18">
        <v>35.452621470823907</v>
      </c>
      <c r="L18">
        <v>37.018181428941496</v>
      </c>
      <c r="M18">
        <v>43.131151235559656</v>
      </c>
      <c r="N18">
        <v>44.937647019345299</v>
      </c>
      <c r="O18">
        <v>39.153074423658744</v>
      </c>
      <c r="P18">
        <v>46.941914514175615</v>
      </c>
      <c r="Q18">
        <v>26.429183777057574</v>
      </c>
      <c r="R18">
        <v>32.540727613662824</v>
      </c>
      <c r="S18">
        <v>32.322984713029278</v>
      </c>
      <c r="T18">
        <v>12.805478903032865</v>
      </c>
      <c r="U18">
        <v>-4.5320442027301562</v>
      </c>
      <c r="V18">
        <v>16.86450796691803</v>
      </c>
      <c r="W18">
        <v>6.5334505450878346</v>
      </c>
      <c r="X18">
        <v>31.33564984247251</v>
      </c>
      <c r="Y18">
        <v>25.822415964151219</v>
      </c>
      <c r="Z18">
        <v>24.577657101899405</v>
      </c>
      <c r="AA18">
        <v>4.7829312602980201</v>
      </c>
      <c r="AB18">
        <v>22.713902946813011</v>
      </c>
      <c r="AC18">
        <v>25.988888241455644</v>
      </c>
      <c r="AD18">
        <v>8.630886224006991</v>
      </c>
      <c r="AE18">
        <v>-2.425264398198947</v>
      </c>
      <c r="AF18">
        <v>13.753014160164215</v>
      </c>
      <c r="AG18">
        <v>28.473368886820051</v>
      </c>
      <c r="AH18">
        <v>4.8109649165746999</v>
      </c>
      <c r="AI18">
        <v>-1.8602722379653338</v>
      </c>
      <c r="AJ18">
        <v>8.7807062505959106</v>
      </c>
      <c r="AK18">
        <v>14.458237421382579</v>
      </c>
      <c r="AL18">
        <v>6.5633388207808823</v>
      </c>
      <c r="AM18">
        <v>1.8027757756269558</v>
      </c>
      <c r="AN18">
        <v>15.101147290625248</v>
      </c>
      <c r="AO18">
        <v>-4.0201148281956955</v>
      </c>
      <c r="AP18">
        <v>1.3923453878588514</v>
      </c>
      <c r="AQ18">
        <v>4.6829634341964441</v>
      </c>
      <c r="AR18">
        <v>-4.2761523168329099</v>
      </c>
      <c r="AS18">
        <v>-13.8977001389904</v>
      </c>
      <c r="AT18">
        <v>-1.0873858156658089</v>
      </c>
      <c r="AU18">
        <v>2.3130827858932865</v>
      </c>
      <c r="AV18">
        <v>-4.4680685406509575</v>
      </c>
      <c r="AW18">
        <v>-2.0574717234622963</v>
      </c>
      <c r="AX18">
        <v>-9.1752025879113184</v>
      </c>
      <c r="AY18">
        <v>-12.712943823055911</v>
      </c>
      <c r="AZ18">
        <v>-12.625589640917616</v>
      </c>
      <c r="BA18">
        <v>-19.275992819857606</v>
      </c>
      <c r="BB18">
        <v>-3.4378416247657455</v>
      </c>
      <c r="BC18">
        <v>-1.2823409576832687</v>
      </c>
      <c r="BD18">
        <v>-14.311485919897237</v>
      </c>
      <c r="BE18">
        <v>-41.25465878480216</v>
      </c>
      <c r="BF18">
        <v>-16.813292175160832</v>
      </c>
      <c r="BG18">
        <v>-17.546205771340656</v>
      </c>
      <c r="BH18">
        <v>-11.281552250964502</v>
      </c>
      <c r="BI18">
        <v>-20.516076745803964</v>
      </c>
      <c r="BJ18">
        <v>-26.617542457340463</v>
      </c>
      <c r="BK18">
        <v>-15.472519114473611</v>
      </c>
      <c r="BL18">
        <v>-29.40014504319409</v>
      </c>
      <c r="BM18">
        <v>-31.391180920621228</v>
      </c>
      <c r="BN18">
        <v>-30.457336963339575</v>
      </c>
      <c r="BO18">
        <v>-32.547815281971808</v>
      </c>
      <c r="BP18">
        <v>-41.140303616972581</v>
      </c>
      <c r="BQ18">
        <v>-43.714646011901415</v>
      </c>
      <c r="BR18">
        <v>-38.255190107775753</v>
      </c>
      <c r="BS18">
        <v>-36.536905585661977</v>
      </c>
      <c r="BT18">
        <v>-32.259085344215485</v>
      </c>
      <c r="BU18">
        <v>-43.287380896840524</v>
      </c>
      <c r="BV18">
        <v>-45.533432059127527</v>
      </c>
      <c r="BW18">
        <v>-37.286813197397521</v>
      </c>
      <c r="BX18">
        <v>-37.265710270680671</v>
      </c>
      <c r="BY18">
        <v>-57.225265662584093</v>
      </c>
      <c r="BZ18">
        <v>-39.190181334289257</v>
      </c>
      <c r="CA18">
        <v>-32.286292540161249</v>
      </c>
      <c r="CB18">
        <v>-54.903193703728533</v>
      </c>
      <c r="CC18">
        <v>-46.178921810067656</v>
      </c>
      <c r="CD18">
        <v>-50.234792306137052</v>
      </c>
      <c r="CE18">
        <v>-51.831443406545112</v>
      </c>
      <c r="CF18">
        <v>-49.313155262245296</v>
      </c>
      <c r="CG18">
        <v>-52.72418185564748</v>
      </c>
      <c r="CH18">
        <v>-51.219928213293109</v>
      </c>
      <c r="CI18">
        <v>-53.382163098715949</v>
      </c>
      <c r="CJ18">
        <v>-55.408351497672889</v>
      </c>
      <c r="CK18">
        <v>-51.21936554595748</v>
      </c>
      <c r="CL18">
        <v>-50.297344844730844</v>
      </c>
      <c r="CM18">
        <v>-60.225823196873527</v>
      </c>
      <c r="CN18">
        <v>-62.806855754811814</v>
      </c>
      <c r="CO18">
        <v>-58.823350790639381</v>
      </c>
      <c r="CP18">
        <v>-82.091642166965002</v>
      </c>
      <c r="CQ18">
        <v>-59.165825685434299</v>
      </c>
      <c r="CR18">
        <v>-61.806498900609427</v>
      </c>
      <c r="CS18">
        <v>-63.226984992875281</v>
      </c>
      <c r="CT18">
        <v>-65.395322627605722</v>
      </c>
      <c r="CU18">
        <v>-66.696987889331467</v>
      </c>
      <c r="CV18">
        <v>-54.301344191149788</v>
      </c>
      <c r="CW18">
        <v>-73.339684736012444</v>
      </c>
      <c r="CX18">
        <v>-70.713968686575754</v>
      </c>
      <c r="CY18">
        <v>-63.458291308410431</v>
      </c>
      <c r="CZ18">
        <v>-54.538987716294663</v>
      </c>
      <c r="DA18">
        <v>-63.881703130070569</v>
      </c>
      <c r="DB18">
        <v>-71.284277357117034</v>
      </c>
      <c r="DC18">
        <v>-63.23565991310636</v>
      </c>
      <c r="DD18">
        <v>-58.222266551301061</v>
      </c>
      <c r="DE18">
        <v>-69.930545410706216</v>
      </c>
      <c r="DF18">
        <v>-64.505052635924329</v>
      </c>
      <c r="DG18">
        <v>-70.838508508809426</v>
      </c>
      <c r="DH18">
        <v>-76.652529110347487</v>
      </c>
      <c r="DI18">
        <v>-80.867713187670361</v>
      </c>
      <c r="DJ18">
        <v>-83.214061682163972</v>
      </c>
      <c r="DK18">
        <v>-71.42422586765683</v>
      </c>
      <c r="DL18">
        <v>-84.226362037252102</v>
      </c>
      <c r="DM18">
        <v>-73.101681047547984</v>
      </c>
      <c r="DN18">
        <v>-83.295359538017181</v>
      </c>
      <c r="DO18">
        <v>-75.734144366750968</v>
      </c>
      <c r="DP18">
        <v>-96.041863518551622</v>
      </c>
      <c r="DQ18">
        <v>-93.967533794050553</v>
      </c>
      <c r="DR18">
        <v>-93.467410233630616</v>
      </c>
      <c r="DS18">
        <v>-89.055823155599697</v>
      </c>
      <c r="DT18">
        <v>-84.377286257414582</v>
      </c>
      <c r="DU18">
        <v>-99.414587791299468</v>
      </c>
      <c r="DV18">
        <v>-89.853315806473901</v>
      </c>
      <c r="DW18">
        <v>-104.97843414780068</v>
      </c>
      <c r="DX18">
        <v>-90.814999060768571</v>
      </c>
      <c r="DY18">
        <v>-105.50061138434876</v>
      </c>
      <c r="DZ18">
        <v>-97.23547891353239</v>
      </c>
      <c r="EA18">
        <v>-90.789319863426783</v>
      </c>
      <c r="EB18">
        <v>-93.694151864833529</v>
      </c>
      <c r="EC18">
        <v>-81.983900372490055</v>
      </c>
      <c r="ED18">
        <v>-84.209364476313013</v>
      </c>
      <c r="EE18">
        <v>-97.640128680962945</v>
      </c>
      <c r="EF18">
        <v>-93.297732140264387</v>
      </c>
      <c r="EG18">
        <v>-99.474560388591826</v>
      </c>
      <c r="EH18">
        <v>-102.08676944322799</v>
      </c>
      <c r="EI18">
        <v>-106.64582079130651</v>
      </c>
      <c r="EJ18">
        <v>-105.02011237943775</v>
      </c>
      <c r="EK18">
        <v>-99.136350444694287</v>
      </c>
      <c r="EL18">
        <v>-100.1937423865682</v>
      </c>
      <c r="EM18">
        <v>-112.03013425891758</v>
      </c>
      <c r="EN18">
        <v>-110.75413486248634</v>
      </c>
      <c r="EO18">
        <v>-117.25718261262368</v>
      </c>
      <c r="EP18">
        <v>-109.61070105197446</v>
      </c>
      <c r="EQ18">
        <v>-114.58812047825201</v>
      </c>
      <c r="ER18">
        <v>-119.44044129046857</v>
      </c>
      <c r="ES18">
        <v>-124.5543604107196</v>
      </c>
      <c r="ET18">
        <v>-133.39391479695482</v>
      </c>
      <c r="EU18">
        <v>-115.39416117051591</v>
      </c>
      <c r="EV18">
        <v>-121.7415950687584</v>
      </c>
      <c r="EW18">
        <v>-116.82529460950212</v>
      </c>
      <c r="EX18">
        <v>-125.67638208195372</v>
      </c>
      <c r="EY18">
        <v>-130.73918645222244</v>
      </c>
      <c r="EZ18">
        <v>-121.44900313371919</v>
      </c>
      <c r="FA18">
        <v>-129.64592889033284</v>
      </c>
      <c r="FB18">
        <v>-128.79219074252842</v>
      </c>
      <c r="FC18">
        <v>-133.60709978805991</v>
      </c>
      <c r="FD18">
        <v>-141.04373024476916</v>
      </c>
      <c r="FE18">
        <v>-129.25089595328816</v>
      </c>
      <c r="FF18">
        <v>-134.74423889078597</v>
      </c>
      <c r="FG18">
        <v>-138.36464766963442</v>
      </c>
      <c r="FH18">
        <v>-140.36802330583507</v>
      </c>
      <c r="FI18">
        <v>-127.78178037350699</v>
      </c>
      <c r="FJ18">
        <v>-141.19330005910646</v>
      </c>
      <c r="FK18">
        <v>-133.53117704068515</v>
      </c>
      <c r="FL18">
        <v>-142.75533081321541</v>
      </c>
      <c r="FM18">
        <v>-138.44767051000585</v>
      </c>
      <c r="FN18">
        <v>-125.21860324993914</v>
      </c>
      <c r="FO18">
        <v>-146.34071394365722</v>
      </c>
      <c r="FP18">
        <v>-150.38219501613219</v>
      </c>
      <c r="FQ18">
        <v>-144.96615441870202</v>
      </c>
      <c r="FR18">
        <v>-149.13376478093471</v>
      </c>
      <c r="FS18">
        <v>-132.95428728150765</v>
      </c>
      <c r="FT18">
        <v>-150.1453443010098</v>
      </c>
      <c r="FU18">
        <v>-150.69376923647172</v>
      </c>
      <c r="FV18">
        <v>-146.11092708465421</v>
      </c>
      <c r="FW18">
        <v>-164.3800779932906</v>
      </c>
      <c r="FX18">
        <v>-140.7570010150753</v>
      </c>
      <c r="FY18">
        <v>-152.29723689764768</v>
      </c>
      <c r="FZ18">
        <v>-160.25827790271222</v>
      </c>
      <c r="GA18">
        <v>-148.41405093083162</v>
      </c>
      <c r="GB18">
        <v>-163.08691561116618</v>
      </c>
      <c r="GC18">
        <v>-161.60965342212904</v>
      </c>
      <c r="GD18">
        <v>-152.83095624587179</v>
      </c>
      <c r="GE18">
        <v>-169.46140070248148</v>
      </c>
      <c r="GF18">
        <v>-153.83746478397603</v>
      </c>
      <c r="GG18">
        <v>-174.89270707417703</v>
      </c>
      <c r="GH18">
        <v>-169.25149417288426</v>
      </c>
      <c r="GI18">
        <v>-167.60459425437659</v>
      </c>
      <c r="GJ18">
        <v>-184.17992506749056</v>
      </c>
      <c r="GK18">
        <v>-163.82713579625178</v>
      </c>
      <c r="GL18">
        <v>-198.12179985191258</v>
      </c>
      <c r="GM18">
        <v>-180.67839440240701</v>
      </c>
      <c r="GN18">
        <v>-184.1394038890933</v>
      </c>
      <c r="GO18">
        <v>-183.41938386891107</v>
      </c>
      <c r="GP18">
        <v>-178.12400272644746</v>
      </c>
      <c r="GQ18">
        <v>-201.79701994399841</v>
      </c>
      <c r="GR18">
        <v>-201.23130995173142</v>
      </c>
      <c r="GS18">
        <v>-222.74448065540562</v>
      </c>
      <c r="GT18">
        <v>-180.65840829326191</v>
      </c>
      <c r="GU18">
        <v>-198.34487336134202</v>
      </c>
      <c r="GV18">
        <v>-183.38355823430246</v>
      </c>
      <c r="GW18">
        <v>-196.67692529789119</v>
      </c>
      <c r="GX18">
        <v>-197.49683961132925</v>
      </c>
      <c r="GY18">
        <v>-203.80839725521955</v>
      </c>
      <c r="GZ18">
        <v>-232.35901891340941</v>
      </c>
      <c r="HA18">
        <v>-202.80371901540835</v>
      </c>
      <c r="HB18">
        <v>-198.91023547717182</v>
      </c>
      <c r="HC18">
        <v>-186.14716080296304</v>
      </c>
      <c r="HD18">
        <v>-198.11782992234149</v>
      </c>
      <c r="HE18">
        <v>-200.91051766489258</v>
      </c>
      <c r="HF18">
        <v>-217.75767728500321</v>
      </c>
      <c r="HG18">
        <v>-237.05716972354935</v>
      </c>
      <c r="HH18">
        <v>-216.73007122472799</v>
      </c>
      <c r="HI18">
        <v>-189.96440843184482</v>
      </c>
      <c r="HJ18">
        <v>-213.07198252551038</v>
      </c>
      <c r="HK18">
        <v>-185.68712012973961</v>
      </c>
      <c r="HL18">
        <v>-206.00392753745732</v>
      </c>
      <c r="HM18">
        <v>-238.92999690051207</v>
      </c>
      <c r="HN18">
        <v>-240.48516073775167</v>
      </c>
      <c r="HO18">
        <v>-232.90082725416684</v>
      </c>
      <c r="HP18">
        <v>-252.28708233789652</v>
      </c>
      <c r="HQ18">
        <v>-223.2843833601552</v>
      </c>
      <c r="HR18">
        <v>-255.10921640529492</v>
      </c>
      <c r="HS18">
        <v>-255.41546667237995</v>
      </c>
      <c r="HT18">
        <v>-259.6087098740814</v>
      </c>
      <c r="HU18">
        <v>-220.37798995007088</v>
      </c>
      <c r="HV18">
        <v>-226.34609842462666</v>
      </c>
      <c r="HW18">
        <v>-240.20236860488714</v>
      </c>
      <c r="HX18">
        <v>-227.94322836396881</v>
      </c>
      <c r="HY18">
        <v>-267.45220934744191</v>
      </c>
      <c r="HZ18">
        <v>-268.83853309764066</v>
      </c>
      <c r="IA18">
        <v>-213.43422241539824</v>
      </c>
      <c r="IB18">
        <v>-234.86845090806517</v>
      </c>
      <c r="IC18">
        <v>-267.65597304536197</v>
      </c>
      <c r="ID18">
        <v>-269.17889740998731</v>
      </c>
      <c r="IE18">
        <v>-244.47046200655655</v>
      </c>
      <c r="IF18">
        <v>-254.42639608502054</v>
      </c>
      <c r="IG18">
        <v>-228.28660864069718</v>
      </c>
      <c r="IH18">
        <v>-262.66122585019752</v>
      </c>
      <c r="II18">
        <v>-243.97260090873513</v>
      </c>
      <c r="IJ18">
        <v>-252.55120845741126</v>
      </c>
      <c r="IK18">
        <v>-271.71754860695006</v>
      </c>
      <c r="IL18">
        <v>-284.16389782463227</v>
      </c>
      <c r="IM18">
        <v>-265.84449945023346</v>
      </c>
      <c r="IN18">
        <v>-254.42205504306847</v>
      </c>
      <c r="IO18">
        <v>-262.11068996105064</v>
      </c>
      <c r="IP18">
        <v>-290.83447845914338</v>
      </c>
      <c r="IQ18">
        <v>-291.36708632024272</v>
      </c>
      <c r="IR18">
        <v>-295.03944528416599</v>
      </c>
      <c r="IS18">
        <v>-266.04892145152189</v>
      </c>
      <c r="IT18">
        <v>-285.18117644593423</v>
      </c>
      <c r="IU18">
        <v>-259.46304580827154</v>
      </c>
      <c r="IV18">
        <v>-304.61465390282854</v>
      </c>
      <c r="IW18">
        <v>-264.87432828982247</v>
      </c>
      <c r="IX18">
        <v>-281.1090241373762</v>
      </c>
      <c r="IY18">
        <v>-285.41606082060844</v>
      </c>
      <c r="IZ18">
        <v>-273.10958058940508</v>
      </c>
      <c r="JA18">
        <v>-292.16805152689619</v>
      </c>
      <c r="JB18">
        <v>-263.30720159377654</v>
      </c>
      <c r="JC18">
        <v>-299.36337715023183</v>
      </c>
      <c r="JD18">
        <v>-267.6440378871967</v>
      </c>
      <c r="JE18">
        <v>-295.66588405842725</v>
      </c>
      <c r="JF18">
        <v>-312.76106823303002</v>
      </c>
      <c r="JG18">
        <v>-280.10545217407935</v>
      </c>
      <c r="JH18">
        <v>-257.38170941594655</v>
      </c>
      <c r="JI18">
        <v>-311.24750443576562</v>
      </c>
      <c r="JJ18">
        <v>-281.6746167606081</v>
      </c>
      <c r="JK18">
        <v>-290.91854643613061</v>
      </c>
      <c r="JL18">
        <v>-310.69663153191817</v>
      </c>
      <c r="JM18">
        <v>-285.86671491460316</v>
      </c>
      <c r="JN18">
        <v>-281.33961856615457</v>
      </c>
      <c r="JO18">
        <v>-303.03157308972214</v>
      </c>
      <c r="JP18">
        <v>-296.80089538232733</v>
      </c>
      <c r="JQ18">
        <v>-322.39087370780209</v>
      </c>
      <c r="JR18">
        <v>-321.13422556882824</v>
      </c>
      <c r="JS18">
        <v>-297.7136290684374</v>
      </c>
      <c r="JT18">
        <v>-317.45266208576589</v>
      </c>
      <c r="JU18">
        <v>-305.33335060927055</v>
      </c>
      <c r="JV18">
        <v>-296.62916582729247</v>
      </c>
      <c r="JW18">
        <v>-306.90431181742395</v>
      </c>
      <c r="JX18">
        <v>-304.43478078671114</v>
      </c>
      <c r="JY18">
        <v>-321.22667326729987</v>
      </c>
      <c r="JZ18">
        <v>-305.78417310868633</v>
      </c>
      <c r="KA18">
        <v>-314.7459356984956</v>
      </c>
      <c r="KB18">
        <v>-333.3869299163693</v>
      </c>
      <c r="KC18">
        <v>-344.70457875781449</v>
      </c>
      <c r="KD18">
        <v>-338.55873131794704</v>
      </c>
      <c r="KE18">
        <v>-309.63628980372965</v>
      </c>
      <c r="KF18">
        <v>-332.77498168115494</v>
      </c>
      <c r="KG18">
        <v>-347.57479745501729</v>
      </c>
      <c r="KH18">
        <v>-312.24378614177016</v>
      </c>
      <c r="KI18">
        <v>-348.32740502494249</v>
      </c>
      <c r="KJ18">
        <v>-316.45299274513201</v>
      </c>
      <c r="KK18">
        <v>-322.57689838865457</v>
      </c>
      <c r="KL18">
        <v>-358.01291984786758</v>
      </c>
      <c r="KM18">
        <v>-315.96441922910242</v>
      </c>
      <c r="KN18">
        <v>-311.39722044032857</v>
      </c>
      <c r="KO18">
        <v>-331.48907596195312</v>
      </c>
      <c r="KP18">
        <v>-322.64011925404867</v>
      </c>
      <c r="KQ18">
        <v>-339.66568108262879</v>
      </c>
      <c r="KR18">
        <v>-343.1787552580804</v>
      </c>
      <c r="KS18">
        <v>-341.92218209302888</v>
      </c>
      <c r="KT18">
        <v>-343.34065090259514</v>
      </c>
      <c r="KU18">
        <v>-350.02672964949653</v>
      </c>
      <c r="KV18">
        <v>-339.00934001910235</v>
      </c>
      <c r="KW18">
        <v>-341.4604056013668</v>
      </c>
      <c r="KX18">
        <v>-363.77336495278001</v>
      </c>
      <c r="KY18">
        <v>-353.35759498780823</v>
      </c>
      <c r="KZ18">
        <v>-355.52608293408872</v>
      </c>
      <c r="LA18">
        <v>-367.67937568649518</v>
      </c>
      <c r="LB18">
        <v>-348.00450393221695</v>
      </c>
      <c r="LC18">
        <v>-352.48414146240151</v>
      </c>
      <c r="LD18">
        <v>-356.66763390703431</v>
      </c>
      <c r="LE18">
        <v>-344.48577646403425</v>
      </c>
      <c r="LF18">
        <v>-353.25904171775392</v>
      </c>
      <c r="LG18">
        <v>-345.41535178967501</v>
      </c>
      <c r="LH18">
        <v>-366.85404235584298</v>
      </c>
      <c r="LI18">
        <v>-348.30179648758281</v>
      </c>
      <c r="LJ18">
        <v>-372.92861563930364</v>
      </c>
      <c r="LK18">
        <v>-350.54527709825305</v>
      </c>
      <c r="LL18">
        <v>-344.52579964230728</v>
      </c>
      <c r="LM18">
        <v>-347.05588146145988</v>
      </c>
      <c r="LN18">
        <v>-351.74472447107314</v>
      </c>
      <c r="LO18">
        <v>-378.51299345063734</v>
      </c>
      <c r="LP18">
        <v>-363.88117350897414</v>
      </c>
      <c r="LQ18">
        <v>-341.51257822780752</v>
      </c>
      <c r="LR18">
        <v>-391.96785804993442</v>
      </c>
      <c r="LS18">
        <v>-347.2429244351643</v>
      </c>
      <c r="LT18">
        <v>-355.28366632829193</v>
      </c>
      <c r="LU18">
        <v>-371.6162185945106</v>
      </c>
      <c r="LV18">
        <v>-400.51037080918741</v>
      </c>
      <c r="LW18">
        <v>-364.00863887085325</v>
      </c>
      <c r="LX18">
        <v>-359.36206641072459</v>
      </c>
      <c r="LY18">
        <v>-362.62284578555551</v>
      </c>
      <c r="LZ18">
        <v>-373.97896788050804</v>
      </c>
      <c r="MA18">
        <v>-371.78697280638431</v>
      </c>
      <c r="MB18">
        <v>-376.11593525122129</v>
      </c>
      <c r="MC18">
        <v>-366.95497226514402</v>
      </c>
      <c r="MD18">
        <v>-363.65960269021434</v>
      </c>
      <c r="ME18">
        <v>-369.37532734515395</v>
      </c>
      <c r="MF18">
        <v>-372.01299588766432</v>
      </c>
      <c r="MG18">
        <v>-371.72783430503642</v>
      </c>
      <c r="MH18">
        <v>-382.46849069886758</v>
      </c>
      <c r="MI18">
        <v>-364.93626188331632</v>
      </c>
      <c r="MJ18">
        <v>-369.83975920638858</v>
      </c>
      <c r="MK18">
        <v>-381.67645939276287</v>
      </c>
      <c r="ML18">
        <v>-387.64868315138796</v>
      </c>
      <c r="MM18">
        <v>-371.61982795480907</v>
      </c>
      <c r="MN18">
        <v>-388.14722493030655</v>
      </c>
      <c r="MO18">
        <v>-392.66475384081372</v>
      </c>
      <c r="MP18">
        <v>-381.14277447523438</v>
      </c>
      <c r="MQ18">
        <v>-392.56374300465473</v>
      </c>
      <c r="MR18">
        <v>-380.81343774599117</v>
      </c>
      <c r="MS18">
        <v>-399.6303433163003</v>
      </c>
      <c r="MT18">
        <v>-390.78420962648653</v>
      </c>
      <c r="MU18">
        <v>-405.10436481467815</v>
      </c>
      <c r="MV18">
        <v>-397.56929802056629</v>
      </c>
      <c r="MW18">
        <v>-387.34780396619539</v>
      </c>
      <c r="MX18">
        <v>-393.71692173626707</v>
      </c>
      <c r="MY18">
        <v>-399.17986955105312</v>
      </c>
      <c r="MZ18">
        <v>-401.94558680999575</v>
      </c>
      <c r="NA18">
        <v>-400.73424107345267</v>
      </c>
      <c r="NB18">
        <v>-415.31198830611567</v>
      </c>
      <c r="NC18">
        <v>-393.06757420453647</v>
      </c>
      <c r="ND18">
        <v>-406.46193038121783</v>
      </c>
      <c r="NE18">
        <v>-414.59513006895185</v>
      </c>
      <c r="NF18">
        <v>-391.36789745774871</v>
      </c>
      <c r="NG18">
        <v>-409.11159767060605</v>
      </c>
      <c r="NH18">
        <v>-409.88640628626985</v>
      </c>
      <c r="NI18">
        <v>-415.77710769098326</v>
      </c>
      <c r="NJ18">
        <v>-417.0653588508012</v>
      </c>
      <c r="NK18">
        <v>-425.18572453974849</v>
      </c>
      <c r="NL18">
        <v>-415.15167867144442</v>
      </c>
      <c r="NM18">
        <v>-420.63946637715577</v>
      </c>
      <c r="NN18">
        <v>-429.37234711716155</v>
      </c>
      <c r="NO18">
        <v>-458.53369546137907</v>
      </c>
      <c r="NP18">
        <v>-431.54836284106563</v>
      </c>
      <c r="NQ18">
        <v>-429.59077559342546</v>
      </c>
      <c r="NR18">
        <v>-425.77764155873416</v>
      </c>
      <c r="NS18">
        <v>-428.27418486679227</v>
      </c>
      <c r="NT18">
        <v>-428.20390028038111</v>
      </c>
      <c r="NU18">
        <v>-429.1682878545526</v>
      </c>
      <c r="NV18">
        <v>-427.25742290181279</v>
      </c>
      <c r="NW18">
        <v>-442.63534010711038</v>
      </c>
      <c r="NX18">
        <v>-435.26533558623282</v>
      </c>
      <c r="NY18">
        <v>-442.51873606250666</v>
      </c>
      <c r="NZ18">
        <v>-450.68758659043175</v>
      </c>
      <c r="OA18">
        <v>-427.82750472301433</v>
      </c>
      <c r="OB18">
        <v>-439.06717220681873</v>
      </c>
      <c r="OC18">
        <v>-439.24972429494284</v>
      </c>
      <c r="OD18">
        <v>-442.13557373317167</v>
      </c>
      <c r="OE18">
        <v>-446.40129862927125</v>
      </c>
      <c r="OF18">
        <v>-464.27317709592666</v>
      </c>
      <c r="OG18">
        <v>-447.3141539831833</v>
      </c>
      <c r="OH18">
        <v>-446.10722433197981</v>
      </c>
      <c r="OI18">
        <v>-449.15235213173315</v>
      </c>
      <c r="OJ18">
        <v>-454.74131830391775</v>
      </c>
      <c r="OK18">
        <v>-445.92935517520726</v>
      </c>
      <c r="OL18">
        <v>-457.09597067374335</v>
      </c>
      <c r="OM18">
        <v>-459.64248406388043</v>
      </c>
      <c r="ON18">
        <v>-456.58252771990357</v>
      </c>
    </row>
    <row r="19" spans="1:404" x14ac:dyDescent="0.55000000000000004">
      <c r="A19" s="2">
        <v>0.14583333333333334</v>
      </c>
      <c r="B19">
        <v>54.040530448174927</v>
      </c>
      <c r="C19">
        <v>42.103894042348308</v>
      </c>
      <c r="D19">
        <v>39.712444022794521</v>
      </c>
      <c r="E19">
        <v>34.243732750896108</v>
      </c>
      <c r="F19">
        <v>40.926207084711962</v>
      </c>
      <c r="G19">
        <v>36.028236837195287</v>
      </c>
      <c r="H19">
        <v>51.954583200282201</v>
      </c>
      <c r="I19">
        <v>40.527346455638074</v>
      </c>
      <c r="J19">
        <v>36.445467143399284</v>
      </c>
      <c r="K19">
        <v>36.723509512022162</v>
      </c>
      <c r="L19">
        <v>37.180915936870115</v>
      </c>
      <c r="M19">
        <v>43.180825712724619</v>
      </c>
      <c r="N19">
        <v>44.675303214050963</v>
      </c>
      <c r="O19">
        <v>39.48703250909373</v>
      </c>
      <c r="P19">
        <v>47.781882009353872</v>
      </c>
      <c r="Q19">
        <v>25.894724481802612</v>
      </c>
      <c r="R19">
        <v>32.826389050506499</v>
      </c>
      <c r="S19">
        <v>34.163625165282269</v>
      </c>
      <c r="T19">
        <v>13.525171590572379</v>
      </c>
      <c r="U19">
        <v>-4.3649988531553072</v>
      </c>
      <c r="V19">
        <v>17.484648152739663</v>
      </c>
      <c r="W19">
        <v>6.6814217322785234</v>
      </c>
      <c r="X19">
        <v>31.623218388214301</v>
      </c>
      <c r="Y19">
        <v>25.898898262533169</v>
      </c>
      <c r="Z19">
        <v>24.702390152348986</v>
      </c>
      <c r="AA19">
        <v>5.744161853868774</v>
      </c>
      <c r="AB19">
        <v>22.906729218670524</v>
      </c>
      <c r="AC19">
        <v>26.4630163203453</v>
      </c>
      <c r="AD19">
        <v>11.319143282797429</v>
      </c>
      <c r="AE19">
        <v>-1.0552977769767604</v>
      </c>
      <c r="AF19">
        <v>12.733133296825907</v>
      </c>
      <c r="AG19">
        <v>28.976534789712929</v>
      </c>
      <c r="AH19">
        <v>3.8512426156090087</v>
      </c>
      <c r="AI19">
        <v>-1.1744158753358354</v>
      </c>
      <c r="AJ19">
        <v>9.0361934800467107</v>
      </c>
      <c r="AK19">
        <v>13.807078104272035</v>
      </c>
      <c r="AL19">
        <v>8.4596639227751691</v>
      </c>
      <c r="AM19">
        <v>3.4797062065760418</v>
      </c>
      <c r="AN19">
        <v>14.947516553981268</v>
      </c>
      <c r="AO19">
        <v>-5.839945830647296</v>
      </c>
      <c r="AP19">
        <v>1.7553683722061242</v>
      </c>
      <c r="AQ19">
        <v>4.4783787725162556</v>
      </c>
      <c r="AR19">
        <v>-4.1826097137289242</v>
      </c>
      <c r="AS19">
        <v>-12.142728318113399</v>
      </c>
      <c r="AT19">
        <v>1.0709100774624942</v>
      </c>
      <c r="AU19">
        <v>3.9721434553978732</v>
      </c>
      <c r="AV19">
        <v>-4.2932820411101433</v>
      </c>
      <c r="AW19">
        <v>-2.7984599390525022</v>
      </c>
      <c r="AX19">
        <v>-8.9748581167037216</v>
      </c>
      <c r="AY19">
        <v>-12.687641282855479</v>
      </c>
      <c r="AZ19">
        <v>-12.174641107454597</v>
      </c>
      <c r="BA19">
        <v>-18.96188871577748</v>
      </c>
      <c r="BB19">
        <v>-2.6939892964021532</v>
      </c>
      <c r="BC19">
        <v>-2.0140442938168319</v>
      </c>
      <c r="BD19">
        <v>-14.176529225551475</v>
      </c>
      <c r="BE19">
        <v>-39.782943796121977</v>
      </c>
      <c r="BF19">
        <v>-16.8423170818206</v>
      </c>
      <c r="BG19">
        <v>-17.621206028978225</v>
      </c>
      <c r="BH19">
        <v>-11.147419054940151</v>
      </c>
      <c r="BI19">
        <v>-20.586097058922167</v>
      </c>
      <c r="BJ19">
        <v>-26.945427661783356</v>
      </c>
      <c r="BK19">
        <v>-15.23085657961019</v>
      </c>
      <c r="BL19">
        <v>-30.05752512594162</v>
      </c>
      <c r="BM19">
        <v>-30.329695934115559</v>
      </c>
      <c r="BN19">
        <v>-30.395955167579753</v>
      </c>
      <c r="BO19">
        <v>-31.459375577405485</v>
      </c>
      <c r="BP19">
        <v>-40.992281235069761</v>
      </c>
      <c r="BQ19">
        <v>-43.891532966841119</v>
      </c>
      <c r="BR19">
        <v>-34.822384798952378</v>
      </c>
      <c r="BS19">
        <v>-35.546517035923351</v>
      </c>
      <c r="BT19">
        <v>-32.165701401457284</v>
      </c>
      <c r="BU19">
        <v>-43.209761394650094</v>
      </c>
      <c r="BV19">
        <v>-45.571802658525961</v>
      </c>
      <c r="BW19">
        <v>-36.331309077961855</v>
      </c>
      <c r="BX19">
        <v>-36.768751120588767</v>
      </c>
      <c r="BY19">
        <v>-57.721766794569909</v>
      </c>
      <c r="BZ19">
        <v>-37.025314444942303</v>
      </c>
      <c r="CA19">
        <v>-32.171496363777656</v>
      </c>
      <c r="CB19">
        <v>-54.171139747194097</v>
      </c>
      <c r="CC19">
        <v>-44.959639610665086</v>
      </c>
      <c r="CD19">
        <v>-47.907121670381493</v>
      </c>
      <c r="CE19">
        <v>-51.580311041873045</v>
      </c>
      <c r="CF19">
        <v>-49.427370610474213</v>
      </c>
      <c r="CG19">
        <v>-52.555181506336368</v>
      </c>
      <c r="CH19">
        <v>-49.577128210628139</v>
      </c>
      <c r="CI19">
        <v>-52.159648774737853</v>
      </c>
      <c r="CJ19">
        <v>-53.764743413213012</v>
      </c>
      <c r="CK19">
        <v>-50.409942654967125</v>
      </c>
      <c r="CL19">
        <v>-50.218694348586943</v>
      </c>
      <c r="CM19">
        <v>-58.732375774541502</v>
      </c>
      <c r="CN19">
        <v>-62.742604159812551</v>
      </c>
      <c r="CO19">
        <v>-58.398208704843817</v>
      </c>
      <c r="CP19">
        <v>-82.194287683213815</v>
      </c>
      <c r="CQ19">
        <v>-56.564416620710226</v>
      </c>
      <c r="CR19">
        <v>-62.264885215414843</v>
      </c>
      <c r="CS19">
        <v>-63.153470739538029</v>
      </c>
      <c r="CT19">
        <v>-64.695857143619776</v>
      </c>
      <c r="CU19">
        <v>-66.164307462825775</v>
      </c>
      <c r="CV19">
        <v>-54.147502729111856</v>
      </c>
      <c r="CW19">
        <v>-73.252830941213588</v>
      </c>
      <c r="CX19">
        <v>-69.78837615949989</v>
      </c>
      <c r="CY19">
        <v>-61.813949087781317</v>
      </c>
      <c r="CZ19">
        <v>-54.439792363771829</v>
      </c>
      <c r="DA19">
        <v>-62.97603352290966</v>
      </c>
      <c r="DB19">
        <v>-69.924824248906972</v>
      </c>
      <c r="DC19">
        <v>-63.862945413231806</v>
      </c>
      <c r="DD19">
        <v>-57.218964864467587</v>
      </c>
      <c r="DE19">
        <v>-69.409326243530927</v>
      </c>
      <c r="DF19">
        <v>-64.283399758079284</v>
      </c>
      <c r="DG19">
        <v>-70.89795861751054</v>
      </c>
      <c r="DH19">
        <v>-76.820730466665154</v>
      </c>
      <c r="DI19">
        <v>-80.647241310093335</v>
      </c>
      <c r="DJ19">
        <v>-83.630503028938449</v>
      </c>
      <c r="DK19">
        <v>-70.382347050201687</v>
      </c>
      <c r="DL19">
        <v>-83.540601213034748</v>
      </c>
      <c r="DM19">
        <v>-73.082933472092108</v>
      </c>
      <c r="DN19">
        <v>-81.985485636514269</v>
      </c>
      <c r="DO19">
        <v>-75.306224190436069</v>
      </c>
      <c r="DP19">
        <v>-96.502749895954523</v>
      </c>
      <c r="DQ19">
        <v>-94.288450613232911</v>
      </c>
      <c r="DR19">
        <v>-90.893257698188449</v>
      </c>
      <c r="DS19">
        <v>-87.243026803573912</v>
      </c>
      <c r="DT19">
        <v>-83.436945343700586</v>
      </c>
      <c r="DU19">
        <v>-95.993376431029176</v>
      </c>
      <c r="DV19">
        <v>-91.730736905045788</v>
      </c>
      <c r="DW19">
        <v>-104.6757841554812</v>
      </c>
      <c r="DX19">
        <v>-91.322862354641813</v>
      </c>
      <c r="DY19">
        <v>-104.89140989213821</v>
      </c>
      <c r="DZ19">
        <v>-97.11652682900575</v>
      </c>
      <c r="EA19">
        <v>-90.698638375137818</v>
      </c>
      <c r="EB19">
        <v>-93.600509644104292</v>
      </c>
      <c r="EC19">
        <v>-82.225656765156188</v>
      </c>
      <c r="ED19">
        <v>-83.813779125358465</v>
      </c>
      <c r="EE19">
        <v>-96.771899350899346</v>
      </c>
      <c r="EF19">
        <v>-93.346025650226764</v>
      </c>
      <c r="EG19">
        <v>-99.333852513530374</v>
      </c>
      <c r="EH19">
        <v>-102.49741015975587</v>
      </c>
      <c r="EI19">
        <v>-106.66586127364178</v>
      </c>
      <c r="EJ19">
        <v>-104.98350366972512</v>
      </c>
      <c r="EK19">
        <v>-99.813243142362069</v>
      </c>
      <c r="EL19">
        <v>-99.560195279626626</v>
      </c>
      <c r="EM19">
        <v>-111.78775447460838</v>
      </c>
      <c r="EN19">
        <v>-107.25603429999266</v>
      </c>
      <c r="EO19">
        <v>-117.26317806796528</v>
      </c>
      <c r="EP19">
        <v>-109.61455248088812</v>
      </c>
      <c r="EQ19">
        <v>-114.30889314549637</v>
      </c>
      <c r="ER19">
        <v>-116.15526413471912</v>
      </c>
      <c r="ES19">
        <v>-124.36680671115293</v>
      </c>
      <c r="ET19">
        <v>-133.30454409509858</v>
      </c>
      <c r="EU19">
        <v>-113.35882738837824</v>
      </c>
      <c r="EV19">
        <v>-121.33754890438691</v>
      </c>
      <c r="EW19">
        <v>-116.79244654621003</v>
      </c>
      <c r="EX19">
        <v>-124.41793677570449</v>
      </c>
      <c r="EY19">
        <v>-130.77696863500043</v>
      </c>
      <c r="EZ19">
        <v>-121.61006312473643</v>
      </c>
      <c r="FA19">
        <v>-128.98848689367415</v>
      </c>
      <c r="FB19">
        <v>-128.44743061405981</v>
      </c>
      <c r="FC19">
        <v>-133.16273419783374</v>
      </c>
      <c r="FD19">
        <v>-140.23948818965792</v>
      </c>
      <c r="FE19">
        <v>-129.38947340535381</v>
      </c>
      <c r="FF19">
        <v>-135.44238667207873</v>
      </c>
      <c r="FG19">
        <v>-138.26798156295081</v>
      </c>
      <c r="FH19">
        <v>-139.32541358489823</v>
      </c>
      <c r="FI19">
        <v>-126.93172214047438</v>
      </c>
      <c r="FJ19">
        <v>-141.23904138397228</v>
      </c>
      <c r="FK19">
        <v>-133.0905532220672</v>
      </c>
      <c r="FL19">
        <v>-142.52725048900984</v>
      </c>
      <c r="FM19">
        <v>-137.42808170492182</v>
      </c>
      <c r="FN19">
        <v>-125.81710389337655</v>
      </c>
      <c r="FO19">
        <v>-146.20628350021335</v>
      </c>
      <c r="FP19">
        <v>-150.12382208129424</v>
      </c>
      <c r="FQ19">
        <v>-143.25409196954516</v>
      </c>
      <c r="FR19">
        <v>-149.15123714701946</v>
      </c>
      <c r="FS19">
        <v>-136.50023120835391</v>
      </c>
      <c r="FT19">
        <v>-149.68542987915848</v>
      </c>
      <c r="FU19">
        <v>-150.46558597304337</v>
      </c>
      <c r="FV19">
        <v>-144.69683923103958</v>
      </c>
      <c r="FW19">
        <v>-162.90499542635283</v>
      </c>
      <c r="FX19">
        <v>-141.81279149526327</v>
      </c>
      <c r="FY19">
        <v>-150.98021090650897</v>
      </c>
      <c r="FZ19">
        <v>-160.29689258743068</v>
      </c>
      <c r="GA19">
        <v>-145.92960045088122</v>
      </c>
      <c r="GB19">
        <v>-162.44317473572295</v>
      </c>
      <c r="GC19">
        <v>-161.19161805894564</v>
      </c>
      <c r="GD19">
        <v>-152.25366353151344</v>
      </c>
      <c r="GE19">
        <v>-162.69892175495877</v>
      </c>
      <c r="GF19">
        <v>-153.47282647380021</v>
      </c>
      <c r="GG19">
        <v>-172.54171093197658</v>
      </c>
      <c r="GH19">
        <v>-166.99318553249026</v>
      </c>
      <c r="GI19">
        <v>-168.3079584104006</v>
      </c>
      <c r="GJ19">
        <v>-183.12597187759664</v>
      </c>
      <c r="GK19">
        <v>-161.63909349400569</v>
      </c>
      <c r="GL19">
        <v>-194.88622283997395</v>
      </c>
      <c r="GM19">
        <v>-180.23390430270959</v>
      </c>
      <c r="GN19">
        <v>-183.4167172752947</v>
      </c>
      <c r="GO19">
        <v>-183.71571942951346</v>
      </c>
      <c r="GP19">
        <v>-178.74202392451022</v>
      </c>
      <c r="GQ19">
        <v>-200.56091100053774</v>
      </c>
      <c r="GR19">
        <v>-204.11400916814787</v>
      </c>
      <c r="GS19">
        <v>-222.88317020480136</v>
      </c>
      <c r="GT19">
        <v>-179.77908066540974</v>
      </c>
      <c r="GU19">
        <v>-195.98183512920775</v>
      </c>
      <c r="GV19">
        <v>-181.71669513471491</v>
      </c>
      <c r="GW19">
        <v>-197.44562490342307</v>
      </c>
      <c r="GX19">
        <v>-195.5166457079408</v>
      </c>
      <c r="GY19">
        <v>-204.30817603578214</v>
      </c>
      <c r="GZ19">
        <v>-232.5172238981462</v>
      </c>
      <c r="HA19">
        <v>-202.83872862510108</v>
      </c>
      <c r="HB19">
        <v>-198.20900686407927</v>
      </c>
      <c r="HC19">
        <v>-185.12071287136939</v>
      </c>
      <c r="HD19">
        <v>-198.53150277538944</v>
      </c>
      <c r="HE19">
        <v>-195.79851094801211</v>
      </c>
      <c r="HF19">
        <v>-218.51401196783073</v>
      </c>
      <c r="HG19">
        <v>-237.06246447328795</v>
      </c>
      <c r="HH19">
        <v>-217.206936082938</v>
      </c>
      <c r="HI19">
        <v>-185.90288837023763</v>
      </c>
      <c r="HJ19">
        <v>-213.85570346564518</v>
      </c>
      <c r="HK19">
        <v>-183.21124375244551</v>
      </c>
      <c r="HL19">
        <v>-204.544202455788</v>
      </c>
      <c r="HM19">
        <v>-232.7748992194802</v>
      </c>
      <c r="HN19">
        <v>-238.51636781310106</v>
      </c>
      <c r="HO19">
        <v>-232.76252300003492</v>
      </c>
      <c r="HP19">
        <v>-250.90787094502085</v>
      </c>
      <c r="HQ19">
        <v>-220.95393022146462</v>
      </c>
      <c r="HR19">
        <v>-254.59891631127672</v>
      </c>
      <c r="HS19">
        <v>-254.8606581904468</v>
      </c>
      <c r="HT19">
        <v>-258.67486598993003</v>
      </c>
      <c r="HU19">
        <v>-219.70726307918267</v>
      </c>
      <c r="HV19">
        <v>-226.19588023696346</v>
      </c>
      <c r="HW19">
        <v>-240.74298632548366</v>
      </c>
      <c r="HX19">
        <v>-227.85155890084332</v>
      </c>
      <c r="HY19">
        <v>-267.33361481737165</v>
      </c>
      <c r="HZ19">
        <v>-268.72440823452769</v>
      </c>
      <c r="IA19">
        <v>-212.66428914665099</v>
      </c>
      <c r="IB19">
        <v>-234.82294713069359</v>
      </c>
      <c r="IC19">
        <v>-267.69224679805978</v>
      </c>
      <c r="ID19">
        <v>-268.04484645322731</v>
      </c>
      <c r="IE19">
        <v>-245.7823513471308</v>
      </c>
      <c r="IF19">
        <v>-253.49031378367044</v>
      </c>
      <c r="IG19">
        <v>-227.83467060327266</v>
      </c>
      <c r="IH19">
        <v>-262.77352765999234</v>
      </c>
      <c r="II19">
        <v>-245.70369249418403</v>
      </c>
      <c r="IJ19">
        <v>-251.23050065615442</v>
      </c>
      <c r="IK19">
        <v>-273.77024663009769</v>
      </c>
      <c r="IL19">
        <v>-284.02667693942061</v>
      </c>
      <c r="IM19">
        <v>-265.44716943489908</v>
      </c>
      <c r="IN19">
        <v>-250.26098800196704</v>
      </c>
      <c r="IO19">
        <v>-260.32497064993987</v>
      </c>
      <c r="IP19">
        <v>-291.56580404633786</v>
      </c>
      <c r="IQ19">
        <v>-291.38458066587157</v>
      </c>
      <c r="IR19">
        <v>-292.89119231084004</v>
      </c>
      <c r="IS19">
        <v>-266.2070955940755</v>
      </c>
      <c r="IT19">
        <v>-286.10004543126655</v>
      </c>
      <c r="IU19">
        <v>-255.52734001198573</v>
      </c>
      <c r="IV19">
        <v>-303.84271792565499</v>
      </c>
      <c r="IW19">
        <v>-264.6362058744358</v>
      </c>
      <c r="IX19">
        <v>-275.65802702095135</v>
      </c>
      <c r="IY19">
        <v>-286.30507361119112</v>
      </c>
      <c r="IZ19">
        <v>-273.19811682157717</v>
      </c>
      <c r="JA19">
        <v>-290.1610184318526</v>
      </c>
      <c r="JB19">
        <v>-263.53841107025329</v>
      </c>
      <c r="JC19">
        <v>-299.27638361645882</v>
      </c>
      <c r="JD19">
        <v>-268.00980699770429</v>
      </c>
      <c r="JE19">
        <v>-293.14513324133401</v>
      </c>
      <c r="JF19">
        <v>-312.86221043734412</v>
      </c>
      <c r="JG19">
        <v>-283.39809781760079</v>
      </c>
      <c r="JH19">
        <v>-255.71035204586465</v>
      </c>
      <c r="JI19">
        <v>-310.36756893813953</v>
      </c>
      <c r="JJ19">
        <v>-279.10266963220585</v>
      </c>
      <c r="JK19">
        <v>-289.2349758889406</v>
      </c>
      <c r="JL19">
        <v>-310.42166468729317</v>
      </c>
      <c r="JM19">
        <v>-286.27103730876263</v>
      </c>
      <c r="JN19">
        <v>-281.40844719912786</v>
      </c>
      <c r="JO19">
        <v>-303.0770575954902</v>
      </c>
      <c r="JP19">
        <v>-296.07307445707852</v>
      </c>
      <c r="JQ19">
        <v>-322.57080480130406</v>
      </c>
      <c r="JR19">
        <v>-321.91280810655911</v>
      </c>
      <c r="JS19">
        <v>-297.51999625210584</v>
      </c>
      <c r="JT19">
        <v>-317.44248523507213</v>
      </c>
      <c r="JU19">
        <v>-306.58695381642582</v>
      </c>
      <c r="JV19">
        <v>-296.14376618709133</v>
      </c>
      <c r="JW19">
        <v>-305.3227962530255</v>
      </c>
      <c r="JX19">
        <v>-302.53353273372937</v>
      </c>
      <c r="JY19">
        <v>-320.81365055817105</v>
      </c>
      <c r="JZ19">
        <v>-306.31804907101537</v>
      </c>
      <c r="KA19">
        <v>-315.87474459933543</v>
      </c>
      <c r="KB19">
        <v>-332.64261023790061</v>
      </c>
      <c r="KC19">
        <v>-343.84077790442296</v>
      </c>
      <c r="KD19">
        <v>-336.05229844943466</v>
      </c>
      <c r="KE19">
        <v>-309.78107198449533</v>
      </c>
      <c r="KF19">
        <v>-331.75220052073632</v>
      </c>
      <c r="KG19">
        <v>-346.9639687369741</v>
      </c>
      <c r="KH19">
        <v>-307.94145816875783</v>
      </c>
      <c r="KI19">
        <v>-344.25432314814157</v>
      </c>
      <c r="KJ19">
        <v>-320.59467685359886</v>
      </c>
      <c r="KK19">
        <v>-322.17562635687847</v>
      </c>
      <c r="KL19">
        <v>-358.03837815698608</v>
      </c>
      <c r="KM19">
        <v>-313.32851121337279</v>
      </c>
      <c r="KN19">
        <v>-311.86388674941151</v>
      </c>
      <c r="KO19">
        <v>-331.67991746793012</v>
      </c>
      <c r="KP19">
        <v>-323.03583912138834</v>
      </c>
      <c r="KQ19">
        <v>-337.72330484243383</v>
      </c>
      <c r="KR19">
        <v>-341.88373394111909</v>
      </c>
      <c r="KS19">
        <v>-341.40405705925292</v>
      </c>
      <c r="KT19">
        <v>-341.62348696672331</v>
      </c>
      <c r="KU19">
        <v>-349.95086373011787</v>
      </c>
      <c r="KV19">
        <v>-340.06390054544164</v>
      </c>
      <c r="KW19">
        <v>-343.65295867258169</v>
      </c>
      <c r="KX19">
        <v>-358.61524340855135</v>
      </c>
      <c r="KY19">
        <v>-352.41353771904278</v>
      </c>
      <c r="KZ19">
        <v>-355.83710060985845</v>
      </c>
      <c r="LA19">
        <v>-368.67684037142766</v>
      </c>
      <c r="LB19">
        <v>-350.33545431009924</v>
      </c>
      <c r="LC19">
        <v>-352.88546211457037</v>
      </c>
      <c r="LD19">
        <v>-355.09693467620104</v>
      </c>
      <c r="LE19">
        <v>-344.67217680104653</v>
      </c>
      <c r="LF19">
        <v>-351.64768142223807</v>
      </c>
      <c r="LG19">
        <v>-344.16703343696139</v>
      </c>
      <c r="LH19">
        <v>-366.65733678860425</v>
      </c>
      <c r="LI19">
        <v>-348.08216182215943</v>
      </c>
      <c r="LJ19">
        <v>-372.4881982492152</v>
      </c>
      <c r="LK19">
        <v>-350.46075066674285</v>
      </c>
      <c r="LL19">
        <v>-343.2988578123236</v>
      </c>
      <c r="LM19">
        <v>-346.62721914966693</v>
      </c>
      <c r="LN19">
        <v>-353.40978380830069</v>
      </c>
      <c r="LO19">
        <v>-378.4349038224334</v>
      </c>
      <c r="LP19">
        <v>-363.35139443125701</v>
      </c>
      <c r="LQ19">
        <v>-341.22308004460268</v>
      </c>
      <c r="LR19">
        <v>-392.53239545202388</v>
      </c>
      <c r="LS19">
        <v>-346.14636637666428</v>
      </c>
      <c r="LT19">
        <v>-356.69493995883272</v>
      </c>
      <c r="LU19">
        <v>-371.67497915151813</v>
      </c>
      <c r="LV19">
        <v>-398.23596263367182</v>
      </c>
      <c r="LW19">
        <v>-362.40646869584685</v>
      </c>
      <c r="LX19">
        <v>-358.4590636438993</v>
      </c>
      <c r="LY19">
        <v>-362.06942580448094</v>
      </c>
      <c r="LZ19">
        <v>-373.46201115583852</v>
      </c>
      <c r="MA19">
        <v>-370.25039401042994</v>
      </c>
      <c r="MB19">
        <v>-375.33119805794172</v>
      </c>
      <c r="MC19">
        <v>-366.72534112603671</v>
      </c>
      <c r="MD19">
        <v>-362.97030881367573</v>
      </c>
      <c r="ME19">
        <v>-369.3737584853007</v>
      </c>
      <c r="MF19">
        <v>-373.02321132585195</v>
      </c>
      <c r="MG19">
        <v>-372.65861345818104</v>
      </c>
      <c r="MH19">
        <v>-382.68146369486186</v>
      </c>
      <c r="MI19">
        <v>-367.24035070983558</v>
      </c>
      <c r="MJ19">
        <v>-368.73892260746157</v>
      </c>
      <c r="MK19">
        <v>-381.12585190828457</v>
      </c>
      <c r="ML19">
        <v>-384.51671223495504</v>
      </c>
      <c r="MM19">
        <v>-366.53310933137323</v>
      </c>
      <c r="MN19">
        <v>-386.25451693442409</v>
      </c>
      <c r="MO19">
        <v>-393.32227399885977</v>
      </c>
      <c r="MP19">
        <v>-382.4822933079891</v>
      </c>
      <c r="MQ19">
        <v>-391.64589089039185</v>
      </c>
      <c r="MR19">
        <v>-381.76213369316866</v>
      </c>
      <c r="MS19">
        <v>-398.7381147723022</v>
      </c>
      <c r="MT19">
        <v>-388.89515728715043</v>
      </c>
      <c r="MU19">
        <v>-404.92381264335921</v>
      </c>
      <c r="MV19">
        <v>-398.20234001906891</v>
      </c>
      <c r="MW19">
        <v>-387.82078832915676</v>
      </c>
      <c r="MX19">
        <v>-393.72556891778413</v>
      </c>
      <c r="MY19">
        <v>-399.25136549695588</v>
      </c>
      <c r="MZ19">
        <v>-401.82896629144034</v>
      </c>
      <c r="NA19">
        <v>-400.42685579043501</v>
      </c>
      <c r="NB19">
        <v>-415.30824519572167</v>
      </c>
      <c r="NC19">
        <v>-393.44492043107448</v>
      </c>
      <c r="ND19">
        <v>-406.3181455911336</v>
      </c>
      <c r="NE19">
        <v>-416.20400747602343</v>
      </c>
      <c r="NF19">
        <v>-391.51105390415842</v>
      </c>
      <c r="NG19">
        <v>-406.85996076691958</v>
      </c>
      <c r="NH19">
        <v>-409.93099502843256</v>
      </c>
      <c r="NI19">
        <v>-413.62732851686906</v>
      </c>
      <c r="NJ19">
        <v>-416.76070159924711</v>
      </c>
      <c r="NK19">
        <v>-424.43468479259792</v>
      </c>
      <c r="NL19">
        <v>-414.24465662637846</v>
      </c>
      <c r="NM19">
        <v>-420.1763118542176</v>
      </c>
      <c r="NN19">
        <v>-432.8766405065785</v>
      </c>
      <c r="NO19">
        <v>-457.40344447764915</v>
      </c>
      <c r="NP19">
        <v>-432.010660642115</v>
      </c>
      <c r="NQ19">
        <v>-428.9020635988573</v>
      </c>
      <c r="NR19">
        <v>-425.83442557036523</v>
      </c>
      <c r="NS19">
        <v>-428.27702726596976</v>
      </c>
      <c r="NT19">
        <v>-427.36753394534298</v>
      </c>
      <c r="NU19">
        <v>-427.94003785908325</v>
      </c>
      <c r="NV19">
        <v>-426.64721688478375</v>
      </c>
      <c r="NW19">
        <v>-440.72735582561268</v>
      </c>
      <c r="NX19">
        <v>-434.8252749122891</v>
      </c>
      <c r="NY19">
        <v>-442.06518783270917</v>
      </c>
      <c r="NZ19">
        <v>-449.7184224401301</v>
      </c>
      <c r="OA19">
        <v>-426.12651531846183</v>
      </c>
      <c r="OB19">
        <v>-438.39562492417622</v>
      </c>
      <c r="OC19">
        <v>-439.47303507821522</v>
      </c>
      <c r="OD19">
        <v>-441.98920181789168</v>
      </c>
      <c r="OE19">
        <v>-446.30813857702509</v>
      </c>
      <c r="OF19">
        <v>-464.53373365305987</v>
      </c>
      <c r="OG19">
        <v>-445.85199559852526</v>
      </c>
      <c r="OH19">
        <v>-445.58696210204317</v>
      </c>
      <c r="OI19">
        <v>-450.88764015611946</v>
      </c>
      <c r="OJ19">
        <v>-455.24443020375367</v>
      </c>
      <c r="OK19">
        <v>-445.85661186743397</v>
      </c>
      <c r="OL19">
        <v>-457.61021291924908</v>
      </c>
      <c r="OM19">
        <v>-459.82467546353297</v>
      </c>
      <c r="ON19">
        <v>-458.71030435053882</v>
      </c>
    </row>
    <row r="20" spans="1:404" x14ac:dyDescent="0.55000000000000004">
      <c r="A20" s="2">
        <v>0.15625</v>
      </c>
      <c r="B20">
        <v>54.086034225546506</v>
      </c>
      <c r="C20">
        <v>42.369460443741538</v>
      </c>
      <c r="D20">
        <v>41.09728878341835</v>
      </c>
      <c r="E20">
        <v>34.133790104300438</v>
      </c>
      <c r="F20">
        <v>38.917400454530906</v>
      </c>
      <c r="G20">
        <v>37.317254106568434</v>
      </c>
      <c r="H20">
        <v>51.687013565219821</v>
      </c>
      <c r="I20">
        <v>43.165186814447814</v>
      </c>
      <c r="J20">
        <v>36.76240575733862</v>
      </c>
      <c r="K20">
        <v>37.994397553220416</v>
      </c>
      <c r="L20">
        <v>37.343650444798726</v>
      </c>
      <c r="M20">
        <v>43.23050018988959</v>
      </c>
      <c r="N20">
        <v>44.41295940875662</v>
      </c>
      <c r="O20">
        <v>39.820990594528716</v>
      </c>
      <c r="P20">
        <v>48.621849504532143</v>
      </c>
      <c r="Q20">
        <v>25.36026518654765</v>
      </c>
      <c r="R20">
        <v>33.112050487350167</v>
      </c>
      <c r="S20">
        <v>36.00426561753526</v>
      </c>
      <c r="T20">
        <v>14.244864278111891</v>
      </c>
      <c r="U20">
        <v>-4.1979535035804574</v>
      </c>
      <c r="V20">
        <v>18.104788338561292</v>
      </c>
      <c r="W20">
        <v>6.8293929194692113</v>
      </c>
      <c r="X20">
        <v>31.910786933956093</v>
      </c>
      <c r="Y20">
        <v>25.975380560915116</v>
      </c>
      <c r="Z20">
        <v>24.827123202798564</v>
      </c>
      <c r="AA20">
        <v>6.7053924474395279</v>
      </c>
      <c r="AB20">
        <v>23.099555490528036</v>
      </c>
      <c r="AC20">
        <v>26.937144399234949</v>
      </c>
      <c r="AD20">
        <v>14.007400341587868</v>
      </c>
      <c r="AE20">
        <v>0.31466884424542624</v>
      </c>
      <c r="AF20">
        <v>11.713252433487597</v>
      </c>
      <c r="AG20">
        <v>29.479700692605814</v>
      </c>
      <c r="AH20">
        <v>2.891520314643317</v>
      </c>
      <c r="AI20">
        <v>-0.48855951270633663</v>
      </c>
      <c r="AJ20">
        <v>9.2916807094975091</v>
      </c>
      <c r="AK20">
        <v>13.155918787161488</v>
      </c>
      <c r="AL20">
        <v>10.355989024769459</v>
      </c>
      <c r="AM20">
        <v>5.1566366375251285</v>
      </c>
      <c r="AN20">
        <v>14.793885817337291</v>
      </c>
      <c r="AO20">
        <v>-7.6597768330988965</v>
      </c>
      <c r="AP20">
        <v>2.1183913565533965</v>
      </c>
      <c r="AQ20">
        <v>4.2737941108360662</v>
      </c>
      <c r="AR20">
        <v>-4.0890671106249394</v>
      </c>
      <c r="AS20">
        <v>-10.387756497236397</v>
      </c>
      <c r="AT20">
        <v>3.2292059705907974</v>
      </c>
      <c r="AU20">
        <v>5.6312041249024594</v>
      </c>
      <c r="AV20">
        <v>-4.1184955415693292</v>
      </c>
      <c r="AW20">
        <v>-3.5394481546427077</v>
      </c>
      <c r="AX20">
        <v>-8.774513645496123</v>
      </c>
      <c r="AY20">
        <v>-12.662338742655043</v>
      </c>
      <c r="AZ20">
        <v>-11.723692573991579</v>
      </c>
      <c r="BA20">
        <v>-18.64778461169735</v>
      </c>
      <c r="BB20">
        <v>-1.950136968038561</v>
      </c>
      <c r="BC20">
        <v>-2.7457476299503956</v>
      </c>
      <c r="BD20">
        <v>-14.041572531205714</v>
      </c>
      <c r="BE20">
        <v>-38.3112288074418</v>
      </c>
      <c r="BF20">
        <v>-16.871341988480371</v>
      </c>
      <c r="BG20">
        <v>-17.696206286615791</v>
      </c>
      <c r="BH20">
        <v>-11.013285858915802</v>
      </c>
      <c r="BI20">
        <v>-20.656117372040367</v>
      </c>
      <c r="BJ20">
        <v>-27.273312866226245</v>
      </c>
      <c r="BK20">
        <v>-14.989194044746769</v>
      </c>
      <c r="BL20">
        <v>-30.714905208689146</v>
      </c>
      <c r="BM20">
        <v>-29.268210947609887</v>
      </c>
      <c r="BN20">
        <v>-30.334573371819932</v>
      </c>
      <c r="BO20">
        <v>-30.370935872839166</v>
      </c>
      <c r="BP20">
        <v>-40.844258853166941</v>
      </c>
      <c r="BQ20">
        <v>-44.068419921780837</v>
      </c>
      <c r="BR20">
        <v>-31.389579490128998</v>
      </c>
      <c r="BS20">
        <v>-34.556128486184726</v>
      </c>
      <c r="BT20">
        <v>-32.072317458699082</v>
      </c>
      <c r="BU20">
        <v>-43.132141892459657</v>
      </c>
      <c r="BV20">
        <v>-45.61017325792438</v>
      </c>
      <c r="BW20">
        <v>-35.375804958526196</v>
      </c>
      <c r="BX20">
        <v>-36.271791970496857</v>
      </c>
      <c r="BY20">
        <v>-58.218267926555733</v>
      </c>
      <c r="BZ20">
        <v>-34.86044755559535</v>
      </c>
      <c r="CA20">
        <v>-32.056700187394064</v>
      </c>
      <c r="CB20">
        <v>-53.439085790659668</v>
      </c>
      <c r="CC20">
        <v>-43.740357411262515</v>
      </c>
      <c r="CD20">
        <v>-45.579451034625947</v>
      </c>
      <c r="CE20">
        <v>-51.329178677200979</v>
      </c>
      <c r="CF20">
        <v>-49.541585958703131</v>
      </c>
      <c r="CG20">
        <v>-52.386181157025256</v>
      </c>
      <c r="CH20">
        <v>-47.934328207963176</v>
      </c>
      <c r="CI20">
        <v>-50.93713445075975</v>
      </c>
      <c r="CJ20">
        <v>-52.121135328753134</v>
      </c>
      <c r="CK20">
        <v>-49.60051976397677</v>
      </c>
      <c r="CL20">
        <v>-50.140043852443029</v>
      </c>
      <c r="CM20">
        <v>-57.238928352209484</v>
      </c>
      <c r="CN20">
        <v>-62.678352564813288</v>
      </c>
      <c r="CO20">
        <v>-57.973066619048261</v>
      </c>
      <c r="CP20">
        <v>-82.296933199462629</v>
      </c>
      <c r="CQ20">
        <v>-53.96300755598616</v>
      </c>
      <c r="CR20">
        <v>-62.723271530220266</v>
      </c>
      <c r="CS20">
        <v>-63.079956486200778</v>
      </c>
      <c r="CT20">
        <v>-63.996391659633836</v>
      </c>
      <c r="CU20">
        <v>-65.631627036320097</v>
      </c>
      <c r="CV20">
        <v>-53.993661267073918</v>
      </c>
      <c r="CW20">
        <v>-73.165977146414733</v>
      </c>
      <c r="CX20">
        <v>-68.862783632424041</v>
      </c>
      <c r="CY20">
        <v>-60.169606867152204</v>
      </c>
      <c r="CZ20">
        <v>-54.340597011248995</v>
      </c>
      <c r="DA20">
        <v>-62.070363915748743</v>
      </c>
      <c r="DB20">
        <v>-68.565371140696911</v>
      </c>
      <c r="DC20">
        <v>-64.490230913357252</v>
      </c>
      <c r="DD20">
        <v>-56.21566317763412</v>
      </c>
      <c r="DE20">
        <v>-68.888107076355638</v>
      </c>
      <c r="DF20">
        <v>-64.061746880234253</v>
      </c>
      <c r="DG20">
        <v>-70.957408726211654</v>
      </c>
      <c r="DH20">
        <v>-76.988931822982821</v>
      </c>
      <c r="DI20">
        <v>-80.426769432516295</v>
      </c>
      <c r="DJ20">
        <v>-84.046944375712926</v>
      </c>
      <c r="DK20">
        <v>-69.340468232746545</v>
      </c>
      <c r="DL20">
        <v>-82.854840388817379</v>
      </c>
      <c r="DM20">
        <v>-73.064185896636218</v>
      </c>
      <c r="DN20">
        <v>-80.675611735011344</v>
      </c>
      <c r="DO20">
        <v>-74.878304014121184</v>
      </c>
      <c r="DP20">
        <v>-96.963636273357409</v>
      </c>
      <c r="DQ20">
        <v>-94.609367432415283</v>
      </c>
      <c r="DR20">
        <v>-88.319105162746283</v>
      </c>
      <c r="DS20">
        <v>-85.430230451548127</v>
      </c>
      <c r="DT20">
        <v>-82.49660442998659</v>
      </c>
      <c r="DU20">
        <v>-92.572165070758913</v>
      </c>
      <c r="DV20">
        <v>-93.608158003617675</v>
      </c>
      <c r="DW20">
        <v>-104.37313416316171</v>
      </c>
      <c r="DX20">
        <v>-91.83072564851507</v>
      </c>
      <c r="DY20">
        <v>-104.28220839992768</v>
      </c>
      <c r="DZ20">
        <v>-96.99757474447911</v>
      </c>
      <c r="EA20">
        <v>-90.607956886848854</v>
      </c>
      <c r="EB20">
        <v>-93.506867423375056</v>
      </c>
      <c r="EC20">
        <v>-82.467413157822335</v>
      </c>
      <c r="ED20">
        <v>-83.418193774403917</v>
      </c>
      <c r="EE20">
        <v>-95.903670020835762</v>
      </c>
      <c r="EF20">
        <v>-93.394319160189127</v>
      </c>
      <c r="EG20">
        <v>-99.193144638468922</v>
      </c>
      <c r="EH20">
        <v>-102.90805087628377</v>
      </c>
      <c r="EI20">
        <v>-106.68590175597706</v>
      </c>
      <c r="EJ20">
        <v>-104.94689496001251</v>
      </c>
      <c r="EK20">
        <v>-100.49013584002985</v>
      </c>
      <c r="EL20">
        <v>-98.926648172685034</v>
      </c>
      <c r="EM20">
        <v>-111.54537469029918</v>
      </c>
      <c r="EN20">
        <v>-103.75793373749899</v>
      </c>
      <c r="EO20">
        <v>-117.2691735233069</v>
      </c>
      <c r="EP20">
        <v>-109.61840390980178</v>
      </c>
      <c r="EQ20">
        <v>-114.02966581274075</v>
      </c>
      <c r="ER20">
        <v>-112.87008697896967</v>
      </c>
      <c r="ES20">
        <v>-124.17925301158628</v>
      </c>
      <c r="ET20">
        <v>-133.21517339324234</v>
      </c>
      <c r="EU20">
        <v>-111.3234936062406</v>
      </c>
      <c r="EV20">
        <v>-120.93350274001544</v>
      </c>
      <c r="EW20">
        <v>-116.75959848291792</v>
      </c>
      <c r="EX20">
        <v>-123.15949146945525</v>
      </c>
      <c r="EY20">
        <v>-130.81475081777839</v>
      </c>
      <c r="EZ20">
        <v>-121.77112311575367</v>
      </c>
      <c r="FA20">
        <v>-128.33104489701546</v>
      </c>
      <c r="FB20">
        <v>-128.10267048559123</v>
      </c>
      <c r="FC20">
        <v>-132.71836860760757</v>
      </c>
      <c r="FD20">
        <v>-139.4352461345467</v>
      </c>
      <c r="FE20">
        <v>-129.52805085741946</v>
      </c>
      <c r="FF20">
        <v>-136.14053445337149</v>
      </c>
      <c r="FG20">
        <v>-138.17131545626719</v>
      </c>
      <c r="FH20">
        <v>-138.28280386396139</v>
      </c>
      <c r="FI20">
        <v>-126.08166390744178</v>
      </c>
      <c r="FJ20">
        <v>-141.28478270883809</v>
      </c>
      <c r="FK20">
        <v>-132.64992940344922</v>
      </c>
      <c r="FL20">
        <v>-142.29917016480431</v>
      </c>
      <c r="FM20">
        <v>-136.4084928998378</v>
      </c>
      <c r="FN20">
        <v>-126.41560453681397</v>
      </c>
      <c r="FO20">
        <v>-146.07185305676947</v>
      </c>
      <c r="FP20">
        <v>-149.86544914645629</v>
      </c>
      <c r="FQ20">
        <v>-141.5420295203883</v>
      </c>
      <c r="FR20">
        <v>-149.1687095131042</v>
      </c>
      <c r="FS20">
        <v>-140.04617513520017</v>
      </c>
      <c r="FT20">
        <v>-149.22551545730718</v>
      </c>
      <c r="FU20">
        <v>-150.23740270961503</v>
      </c>
      <c r="FV20">
        <v>-143.28275137742494</v>
      </c>
      <c r="FW20">
        <v>-161.42991285941505</v>
      </c>
      <c r="FX20">
        <v>-142.86858197545121</v>
      </c>
      <c r="FY20">
        <v>-149.66318491537024</v>
      </c>
      <c r="FZ20">
        <v>-160.33550727214913</v>
      </c>
      <c r="GA20">
        <v>-143.44514997093083</v>
      </c>
      <c r="GB20">
        <v>-161.79943386027975</v>
      </c>
      <c r="GC20">
        <v>-160.77358269576226</v>
      </c>
      <c r="GD20">
        <v>-151.67637081715509</v>
      </c>
      <c r="GE20">
        <v>-155.93644280743609</v>
      </c>
      <c r="GF20">
        <v>-153.10818816362442</v>
      </c>
      <c r="GG20">
        <v>-170.19071478977617</v>
      </c>
      <c r="GH20">
        <v>-164.73487689209625</v>
      </c>
      <c r="GI20">
        <v>-169.01132256642461</v>
      </c>
      <c r="GJ20">
        <v>-182.07201868770278</v>
      </c>
      <c r="GK20">
        <v>-159.4510511917596</v>
      </c>
      <c r="GL20">
        <v>-191.65064582803538</v>
      </c>
      <c r="GM20">
        <v>-179.78941420301223</v>
      </c>
      <c r="GN20">
        <v>-182.69403066149607</v>
      </c>
      <c r="GO20">
        <v>-184.01205499011587</v>
      </c>
      <c r="GP20">
        <v>-179.36004512257298</v>
      </c>
      <c r="GQ20">
        <v>-199.32480205707705</v>
      </c>
      <c r="GR20">
        <v>-206.99670838456436</v>
      </c>
      <c r="GS20">
        <v>-223.0218597541971</v>
      </c>
      <c r="GT20">
        <v>-178.89975303755759</v>
      </c>
      <c r="GU20">
        <v>-193.61879689707348</v>
      </c>
      <c r="GV20">
        <v>-180.04983203512737</v>
      </c>
      <c r="GW20">
        <v>-198.21432450895495</v>
      </c>
      <c r="GX20">
        <v>-193.53645180455237</v>
      </c>
      <c r="GY20">
        <v>-204.80795481634473</v>
      </c>
      <c r="GZ20">
        <v>-232.67542888288301</v>
      </c>
      <c r="HA20">
        <v>-202.87373823479379</v>
      </c>
      <c r="HB20">
        <v>-197.50777825098669</v>
      </c>
      <c r="HC20">
        <v>-184.09426493977571</v>
      </c>
      <c r="HD20">
        <v>-198.9451756284374</v>
      </c>
      <c r="HE20">
        <v>-190.68650423113164</v>
      </c>
      <c r="HF20">
        <v>-219.2703466506583</v>
      </c>
      <c r="HG20">
        <v>-237.06775922302654</v>
      </c>
      <c r="HH20">
        <v>-217.68380094114798</v>
      </c>
      <c r="HI20">
        <v>-181.84136830863045</v>
      </c>
      <c r="HJ20">
        <v>-214.63942440578001</v>
      </c>
      <c r="HK20">
        <v>-180.73536737515144</v>
      </c>
      <c r="HL20">
        <v>-203.08447737411871</v>
      </c>
      <c r="HM20">
        <v>-226.6198015384484</v>
      </c>
      <c r="HN20">
        <v>-236.54757488845044</v>
      </c>
      <c r="HO20">
        <v>-232.62421874590305</v>
      </c>
      <c r="HP20">
        <v>-249.5286595521452</v>
      </c>
      <c r="HQ20">
        <v>-218.62347708277403</v>
      </c>
      <c r="HR20">
        <v>-254.08861621725848</v>
      </c>
      <c r="HS20">
        <v>-254.30584970851365</v>
      </c>
      <c r="HT20">
        <v>-257.74102210577865</v>
      </c>
      <c r="HU20">
        <v>-219.03653620829448</v>
      </c>
      <c r="HV20">
        <v>-226.0456620493002</v>
      </c>
      <c r="HW20">
        <v>-241.28360404608011</v>
      </c>
      <c r="HX20">
        <v>-227.75988943771782</v>
      </c>
      <c r="HY20">
        <v>-267.2150202873014</v>
      </c>
      <c r="HZ20">
        <v>-268.61028337141471</v>
      </c>
      <c r="IA20">
        <v>-211.89435587790373</v>
      </c>
      <c r="IB20">
        <v>-234.77744335332201</v>
      </c>
      <c r="IC20">
        <v>-267.72852055075754</v>
      </c>
      <c r="ID20">
        <v>-266.91079549646724</v>
      </c>
      <c r="IE20">
        <v>-247.09424068770508</v>
      </c>
      <c r="IF20">
        <v>-252.55423148232038</v>
      </c>
      <c r="IG20">
        <v>-227.3827325658481</v>
      </c>
      <c r="IH20">
        <v>-262.88582946978715</v>
      </c>
      <c r="II20">
        <v>-247.43478407963292</v>
      </c>
      <c r="IJ20">
        <v>-249.90979285489757</v>
      </c>
      <c r="IK20">
        <v>-275.82294465324537</v>
      </c>
      <c r="IL20">
        <v>-283.88945605420895</v>
      </c>
      <c r="IM20">
        <v>-265.04983941956476</v>
      </c>
      <c r="IN20">
        <v>-246.09992096086557</v>
      </c>
      <c r="IO20">
        <v>-258.5392513388291</v>
      </c>
      <c r="IP20">
        <v>-292.29712963353228</v>
      </c>
      <c r="IQ20">
        <v>-291.40207501150041</v>
      </c>
      <c r="IR20">
        <v>-290.74293933751409</v>
      </c>
      <c r="IS20">
        <v>-266.36526973662916</v>
      </c>
      <c r="IT20">
        <v>-287.01891441659882</v>
      </c>
      <c r="IU20">
        <v>-251.59163421569994</v>
      </c>
      <c r="IV20">
        <v>-303.07078194848151</v>
      </c>
      <c r="IW20">
        <v>-264.39808345904913</v>
      </c>
      <c r="IX20">
        <v>-270.20702990452651</v>
      </c>
      <c r="IY20">
        <v>-287.19408640177375</v>
      </c>
      <c r="IZ20">
        <v>-273.28665305374926</v>
      </c>
      <c r="JA20">
        <v>-288.15398533680894</v>
      </c>
      <c r="JB20">
        <v>-263.76962054672998</v>
      </c>
      <c r="JC20">
        <v>-299.18939008268586</v>
      </c>
      <c r="JD20">
        <v>-268.37557610821187</v>
      </c>
      <c r="JE20">
        <v>-290.62438242424071</v>
      </c>
      <c r="JF20">
        <v>-312.96335264165828</v>
      </c>
      <c r="JG20">
        <v>-286.69074346112228</v>
      </c>
      <c r="JH20">
        <v>-254.03899467578276</v>
      </c>
      <c r="JI20">
        <v>-309.48763344051332</v>
      </c>
      <c r="JJ20">
        <v>-276.5307225038037</v>
      </c>
      <c r="JK20">
        <v>-287.55140534175058</v>
      </c>
      <c r="JL20">
        <v>-310.14669784266823</v>
      </c>
      <c r="JM20">
        <v>-286.67535970292209</v>
      </c>
      <c r="JN20">
        <v>-281.47727583210116</v>
      </c>
      <c r="JO20">
        <v>-303.1225421012582</v>
      </c>
      <c r="JP20">
        <v>-295.34525353182977</v>
      </c>
      <c r="JQ20">
        <v>-322.7507358948061</v>
      </c>
      <c r="JR20">
        <v>-322.69139064428998</v>
      </c>
      <c r="JS20">
        <v>-297.32636343577423</v>
      </c>
      <c r="JT20">
        <v>-317.43230838437836</v>
      </c>
      <c r="JU20">
        <v>-307.84055702358097</v>
      </c>
      <c r="JV20">
        <v>-295.65836654689014</v>
      </c>
      <c r="JW20">
        <v>-303.741280688627</v>
      </c>
      <c r="JX20">
        <v>-300.63228468074766</v>
      </c>
      <c r="JY20">
        <v>-320.40062784904228</v>
      </c>
      <c r="JZ20">
        <v>-306.85192503334446</v>
      </c>
      <c r="KA20">
        <v>-317.0035535001752</v>
      </c>
      <c r="KB20">
        <v>-331.89829055943193</v>
      </c>
      <c r="KC20">
        <v>-342.9769770510315</v>
      </c>
      <c r="KD20">
        <v>-333.54586558092223</v>
      </c>
      <c r="KE20">
        <v>-309.925854165261</v>
      </c>
      <c r="KF20">
        <v>-330.72941936031765</v>
      </c>
      <c r="KG20">
        <v>-346.3531400189309</v>
      </c>
      <c r="KH20">
        <v>-303.63913019574539</v>
      </c>
      <c r="KI20">
        <v>-340.18124127134053</v>
      </c>
      <c r="KJ20">
        <v>-324.73636096206582</v>
      </c>
      <c r="KK20">
        <v>-321.77435432510237</v>
      </c>
      <c r="KL20">
        <v>-358.06383646610453</v>
      </c>
      <c r="KM20">
        <v>-310.69260319764322</v>
      </c>
      <c r="KN20">
        <v>-312.33055305849444</v>
      </c>
      <c r="KO20">
        <v>-331.87075897390713</v>
      </c>
      <c r="KP20">
        <v>-323.431558988728</v>
      </c>
      <c r="KQ20">
        <v>-335.78092860223882</v>
      </c>
      <c r="KR20">
        <v>-340.58871262415772</v>
      </c>
      <c r="KS20">
        <v>-340.88593202547708</v>
      </c>
      <c r="KT20">
        <v>-339.90632303085158</v>
      </c>
      <c r="KU20">
        <v>-349.87499781073916</v>
      </c>
      <c r="KV20">
        <v>-341.11846107178087</v>
      </c>
      <c r="KW20">
        <v>-345.84551174379664</v>
      </c>
      <c r="KX20">
        <v>-353.45712186432274</v>
      </c>
      <c r="KY20">
        <v>-351.46948045027739</v>
      </c>
      <c r="KZ20">
        <v>-356.14811828562819</v>
      </c>
      <c r="LA20">
        <v>-369.67430505636008</v>
      </c>
      <c r="LB20">
        <v>-352.66640468798147</v>
      </c>
      <c r="LC20">
        <v>-353.28678276673918</v>
      </c>
      <c r="LD20">
        <v>-353.52623544536783</v>
      </c>
      <c r="LE20">
        <v>-344.85857713805876</v>
      </c>
      <c r="LF20">
        <v>-350.03632112672221</v>
      </c>
      <c r="LG20">
        <v>-342.91871508424771</v>
      </c>
      <c r="LH20">
        <v>-366.46063122136547</v>
      </c>
      <c r="LI20">
        <v>-347.86252715673618</v>
      </c>
      <c r="LJ20">
        <v>-372.04778085912676</v>
      </c>
      <c r="LK20">
        <v>-350.37622423523271</v>
      </c>
      <c r="LL20">
        <v>-342.07191598233999</v>
      </c>
      <c r="LM20">
        <v>-346.19855683787409</v>
      </c>
      <c r="LN20">
        <v>-355.07484314552818</v>
      </c>
      <c r="LO20">
        <v>-378.35681419422946</v>
      </c>
      <c r="LP20">
        <v>-362.82161535353993</v>
      </c>
      <c r="LQ20">
        <v>-340.9335818613979</v>
      </c>
      <c r="LR20">
        <v>-393.09693285411339</v>
      </c>
      <c r="LS20">
        <v>-345.04980831816425</v>
      </c>
      <c r="LT20">
        <v>-358.10621358937351</v>
      </c>
      <c r="LU20">
        <v>-371.73373970852577</v>
      </c>
      <c r="LV20">
        <v>-395.96155445815629</v>
      </c>
      <c r="LW20">
        <v>-360.80429852084052</v>
      </c>
      <c r="LX20">
        <v>-357.55606087707406</v>
      </c>
      <c r="LY20">
        <v>-361.51600582340637</v>
      </c>
      <c r="LZ20">
        <v>-372.94505443116896</v>
      </c>
      <c r="MA20">
        <v>-368.71381521447546</v>
      </c>
      <c r="MB20">
        <v>-374.54646086466209</v>
      </c>
      <c r="MC20">
        <v>-366.49570998692951</v>
      </c>
      <c r="MD20">
        <v>-362.28101493713717</v>
      </c>
      <c r="ME20">
        <v>-369.37218962544756</v>
      </c>
      <c r="MF20">
        <v>-374.03342676403963</v>
      </c>
      <c r="MG20">
        <v>-373.58939261132559</v>
      </c>
      <c r="MH20">
        <v>-382.89443669085625</v>
      </c>
      <c r="MI20">
        <v>-369.54443953635479</v>
      </c>
      <c r="MJ20">
        <v>-367.63808600853457</v>
      </c>
      <c r="MK20">
        <v>-380.57524442380617</v>
      </c>
      <c r="ML20">
        <v>-381.38474131852217</v>
      </c>
      <c r="MM20">
        <v>-361.4463907079375</v>
      </c>
      <c r="MN20">
        <v>-384.36180893854157</v>
      </c>
      <c r="MO20">
        <v>-393.97979415690583</v>
      </c>
      <c r="MP20">
        <v>-383.82181214074382</v>
      </c>
      <c r="MQ20">
        <v>-390.72803877612904</v>
      </c>
      <c r="MR20">
        <v>-382.71082964034622</v>
      </c>
      <c r="MS20">
        <v>-397.84588622830398</v>
      </c>
      <c r="MT20">
        <v>-387.00610494781444</v>
      </c>
      <c r="MU20">
        <v>-404.74326047204022</v>
      </c>
      <c r="MV20">
        <v>-398.83538201757148</v>
      </c>
      <c r="MW20">
        <v>-388.29377269211818</v>
      </c>
      <c r="MX20">
        <v>-393.73421609930119</v>
      </c>
      <c r="MY20">
        <v>-399.32286144285871</v>
      </c>
      <c r="MZ20">
        <v>-401.71234577288487</v>
      </c>
      <c r="NA20">
        <v>-400.11947050741736</v>
      </c>
      <c r="NB20">
        <v>-415.30450208532761</v>
      </c>
      <c r="NC20">
        <v>-393.82226665761249</v>
      </c>
      <c r="ND20">
        <v>-406.17436080104943</v>
      </c>
      <c r="NE20">
        <v>-417.81288488309514</v>
      </c>
      <c r="NF20">
        <v>-391.65421035056806</v>
      </c>
      <c r="NG20">
        <v>-404.60832386323301</v>
      </c>
      <c r="NH20">
        <v>-409.97558377059528</v>
      </c>
      <c r="NI20">
        <v>-411.4775493427548</v>
      </c>
      <c r="NJ20">
        <v>-416.45604434769297</v>
      </c>
      <c r="NK20">
        <v>-423.68364504544746</v>
      </c>
      <c r="NL20">
        <v>-413.33763458131256</v>
      </c>
      <c r="NM20">
        <v>-419.71315733127949</v>
      </c>
      <c r="NN20">
        <v>-436.3809338959955</v>
      </c>
      <c r="NO20">
        <v>-456.27319349391922</v>
      </c>
      <c r="NP20">
        <v>-432.47295844316437</v>
      </c>
      <c r="NQ20">
        <v>-428.21335160428924</v>
      </c>
      <c r="NR20">
        <v>-425.89120958199618</v>
      </c>
      <c r="NS20">
        <v>-428.27986966514726</v>
      </c>
      <c r="NT20">
        <v>-426.53116761030475</v>
      </c>
      <c r="NU20">
        <v>-426.71178786361384</v>
      </c>
      <c r="NV20">
        <v>-426.03701086775465</v>
      </c>
      <c r="NW20">
        <v>-438.81937154411497</v>
      </c>
      <c r="NX20">
        <v>-434.38521423834533</v>
      </c>
      <c r="NY20">
        <v>-441.61163960291168</v>
      </c>
      <c r="NZ20">
        <v>-448.7492582898285</v>
      </c>
      <c r="OA20">
        <v>-424.42552591390933</v>
      </c>
      <c r="OB20">
        <v>-437.72407764153371</v>
      </c>
      <c r="OC20">
        <v>-439.6963458614876</v>
      </c>
      <c r="OD20">
        <v>-441.84282990261175</v>
      </c>
      <c r="OE20">
        <v>-446.21497852477893</v>
      </c>
      <c r="OF20">
        <v>-464.79429021019308</v>
      </c>
      <c r="OG20">
        <v>-444.38983721386722</v>
      </c>
      <c r="OH20">
        <v>-445.06669987210654</v>
      </c>
      <c r="OI20">
        <v>-452.62292818050577</v>
      </c>
      <c r="OJ20">
        <v>-455.74754210358969</v>
      </c>
      <c r="OK20">
        <v>-445.78386855966068</v>
      </c>
      <c r="OL20">
        <v>-458.12445516475481</v>
      </c>
      <c r="OM20">
        <v>-460.00686686318551</v>
      </c>
      <c r="ON20">
        <v>-460.83808098117419</v>
      </c>
    </row>
    <row r="21" spans="1:404" x14ac:dyDescent="0.55000000000000004">
      <c r="A21" s="2">
        <v>0.16666666666666666</v>
      </c>
      <c r="B21">
        <v>54.131538002918084</v>
      </c>
      <c r="C21">
        <v>42.635026845134774</v>
      </c>
      <c r="D21">
        <v>42.482133544042178</v>
      </c>
      <c r="E21">
        <v>34.023847457704761</v>
      </c>
      <c r="F21">
        <v>36.908593824349857</v>
      </c>
      <c r="G21">
        <v>38.606271375941581</v>
      </c>
      <c r="H21">
        <v>51.419443930157449</v>
      </c>
      <c r="I21">
        <v>45.80302717325754</v>
      </c>
      <c r="J21">
        <v>37.079344371277962</v>
      </c>
      <c r="K21">
        <v>39.265285594418664</v>
      </c>
      <c r="L21">
        <v>37.506384952727338</v>
      </c>
      <c r="M21">
        <v>43.280174667054553</v>
      </c>
      <c r="N21">
        <v>44.150615603462285</v>
      </c>
      <c r="O21">
        <v>40.154948679963702</v>
      </c>
      <c r="P21">
        <v>49.461816999710408</v>
      </c>
      <c r="Q21">
        <v>24.825805891292685</v>
      </c>
      <c r="R21">
        <v>33.397711924193835</v>
      </c>
      <c r="S21">
        <v>37.844906069788252</v>
      </c>
      <c r="T21">
        <v>14.964556965651402</v>
      </c>
      <c r="U21">
        <v>-4.0309081540056075</v>
      </c>
      <c r="V21">
        <v>18.724928524382921</v>
      </c>
      <c r="W21">
        <v>6.977364106659901</v>
      </c>
      <c r="X21">
        <v>32.198355479697888</v>
      </c>
      <c r="Y21">
        <v>26.051862859297064</v>
      </c>
      <c r="Z21">
        <v>24.951856253248149</v>
      </c>
      <c r="AA21">
        <v>7.6666230410102818</v>
      </c>
      <c r="AB21">
        <v>23.292381762385549</v>
      </c>
      <c r="AC21">
        <v>27.411272478124598</v>
      </c>
      <c r="AD21">
        <v>16.695657400378305</v>
      </c>
      <c r="AE21">
        <v>1.684635465467613</v>
      </c>
      <c r="AF21">
        <v>10.693371570149289</v>
      </c>
      <c r="AG21">
        <v>29.982866595498692</v>
      </c>
      <c r="AH21">
        <v>1.9317980136776256</v>
      </c>
      <c r="AI21">
        <v>0.19729684992316199</v>
      </c>
      <c r="AJ21">
        <v>9.5471679389483093</v>
      </c>
      <c r="AK21">
        <v>12.504759470050942</v>
      </c>
      <c r="AL21">
        <v>12.252314126763745</v>
      </c>
      <c r="AM21">
        <v>6.8335670684742142</v>
      </c>
      <c r="AN21">
        <v>14.640255080693313</v>
      </c>
      <c r="AO21">
        <v>-9.4796078355504978</v>
      </c>
      <c r="AP21">
        <v>2.481414340900669</v>
      </c>
      <c r="AQ21">
        <v>4.0692094491558777</v>
      </c>
      <c r="AR21">
        <v>-3.9955245075209542</v>
      </c>
      <c r="AS21">
        <v>-8.6327846763593943</v>
      </c>
      <c r="AT21">
        <v>5.3875018637190992</v>
      </c>
      <c r="AU21">
        <v>7.2902647944070464</v>
      </c>
      <c r="AV21">
        <v>-3.9437090420285146</v>
      </c>
      <c r="AW21">
        <v>-4.2804363702329136</v>
      </c>
      <c r="AX21">
        <v>-8.5741691742885262</v>
      </c>
      <c r="AY21">
        <v>-12.63703620245461</v>
      </c>
      <c r="AZ21">
        <v>-11.272744040528563</v>
      </c>
      <c r="BA21">
        <v>-18.333680507617228</v>
      </c>
      <c r="BB21">
        <v>-1.2062846396749685</v>
      </c>
      <c r="BC21">
        <v>-3.4774509660839588</v>
      </c>
      <c r="BD21">
        <v>-13.906615836859951</v>
      </c>
      <c r="BE21">
        <v>-36.839513818761617</v>
      </c>
      <c r="BF21">
        <v>-16.900366895140142</v>
      </c>
      <c r="BG21">
        <v>-17.771206544253356</v>
      </c>
      <c r="BH21">
        <v>-10.879152662891451</v>
      </c>
      <c r="BI21">
        <v>-20.726137685158573</v>
      </c>
      <c r="BJ21">
        <v>-27.601198070669131</v>
      </c>
      <c r="BK21">
        <v>-14.74753150988335</v>
      </c>
      <c r="BL21">
        <v>-31.372285291436672</v>
      </c>
      <c r="BM21">
        <v>-28.206725961104212</v>
      </c>
      <c r="BN21">
        <v>-30.27319157606011</v>
      </c>
      <c r="BO21">
        <v>-29.282496168272846</v>
      </c>
      <c r="BP21">
        <v>-40.696236471264122</v>
      </c>
      <c r="BQ21">
        <v>-44.245306876720541</v>
      </c>
      <c r="BR21">
        <v>-27.956774181305622</v>
      </c>
      <c r="BS21">
        <v>-33.565739936446107</v>
      </c>
      <c r="BT21">
        <v>-31.978933515940877</v>
      </c>
      <c r="BU21">
        <v>-43.05452239026922</v>
      </c>
      <c r="BV21">
        <v>-45.648543857322807</v>
      </c>
      <c r="BW21">
        <v>-34.420300839090523</v>
      </c>
      <c r="BX21">
        <v>-35.774832820404953</v>
      </c>
      <c r="BY21">
        <v>-58.714769058541549</v>
      </c>
      <c r="BZ21">
        <v>-32.695580666248397</v>
      </c>
      <c r="CA21">
        <v>-31.941904011010475</v>
      </c>
      <c r="CB21">
        <v>-52.707031834125239</v>
      </c>
      <c r="CC21">
        <v>-42.521075211859944</v>
      </c>
      <c r="CD21">
        <v>-43.251780398870388</v>
      </c>
      <c r="CE21">
        <v>-51.078046312528905</v>
      </c>
      <c r="CF21">
        <v>-49.655801306932041</v>
      </c>
      <c r="CG21">
        <v>-52.217180807714151</v>
      </c>
      <c r="CH21">
        <v>-46.291528205298199</v>
      </c>
      <c r="CI21">
        <v>-49.714620126781654</v>
      </c>
      <c r="CJ21">
        <v>-50.477527244293249</v>
      </c>
      <c r="CK21">
        <v>-48.791096872986422</v>
      </c>
      <c r="CL21">
        <v>-50.061393356299128</v>
      </c>
      <c r="CM21">
        <v>-55.745480929877459</v>
      </c>
      <c r="CN21">
        <v>-62.614100969814025</v>
      </c>
      <c r="CO21">
        <v>-57.54792453325269</v>
      </c>
      <c r="CP21">
        <v>-82.399578715711428</v>
      </c>
      <c r="CQ21">
        <v>-51.361598491262079</v>
      </c>
      <c r="CR21">
        <v>-63.18165784502569</v>
      </c>
      <c r="CS21">
        <v>-63.006442232863527</v>
      </c>
      <c r="CT21">
        <v>-63.296926175647883</v>
      </c>
      <c r="CU21">
        <v>-65.098946609814405</v>
      </c>
      <c r="CV21">
        <v>-53.839819805035994</v>
      </c>
      <c r="CW21">
        <v>-73.079123351615863</v>
      </c>
      <c r="CX21">
        <v>-67.937191105348191</v>
      </c>
      <c r="CY21">
        <v>-58.525264646523105</v>
      </c>
      <c r="CZ21">
        <v>-54.241401658726147</v>
      </c>
      <c r="DA21">
        <v>-61.164694308587833</v>
      </c>
      <c r="DB21">
        <v>-67.205918032486863</v>
      </c>
      <c r="DC21">
        <v>-65.11751641348269</v>
      </c>
      <c r="DD21">
        <v>-55.212361490800653</v>
      </c>
      <c r="DE21">
        <v>-68.366887909180335</v>
      </c>
      <c r="DF21">
        <v>-63.840094002389215</v>
      </c>
      <c r="DG21">
        <v>-71.016858834912767</v>
      </c>
      <c r="DH21">
        <v>-77.157133179300487</v>
      </c>
      <c r="DI21">
        <v>-80.206297554939269</v>
      </c>
      <c r="DJ21">
        <v>-84.463385722487402</v>
      </c>
      <c r="DK21">
        <v>-68.298589415291403</v>
      </c>
      <c r="DL21">
        <v>-82.169079564600011</v>
      </c>
      <c r="DM21">
        <v>-73.045438321180342</v>
      </c>
      <c r="DN21">
        <v>-79.365737833508433</v>
      </c>
      <c r="DO21">
        <v>-74.450383837806285</v>
      </c>
      <c r="DP21">
        <v>-97.424522650760309</v>
      </c>
      <c r="DQ21">
        <v>-94.930284251597641</v>
      </c>
      <c r="DR21">
        <v>-85.74495262730413</v>
      </c>
      <c r="DS21">
        <v>-83.617434099522328</v>
      </c>
      <c r="DT21">
        <v>-81.55626351627258</v>
      </c>
      <c r="DU21">
        <v>-89.150953710488636</v>
      </c>
      <c r="DV21">
        <v>-95.485579102189561</v>
      </c>
      <c r="DW21">
        <v>-104.07048417084222</v>
      </c>
      <c r="DX21">
        <v>-92.338588942388313</v>
      </c>
      <c r="DY21">
        <v>-103.67300690771714</v>
      </c>
      <c r="DZ21">
        <v>-96.878622659952498</v>
      </c>
      <c r="EA21">
        <v>-90.517275398559889</v>
      </c>
      <c r="EB21">
        <v>-93.413225202645819</v>
      </c>
      <c r="EC21">
        <v>-82.709169550488483</v>
      </c>
      <c r="ED21">
        <v>-83.02260842344937</v>
      </c>
      <c r="EE21">
        <v>-95.035440690772177</v>
      </c>
      <c r="EF21">
        <v>-93.442612670151505</v>
      </c>
      <c r="EG21">
        <v>-99.052436763407457</v>
      </c>
      <c r="EH21">
        <v>-103.31869159281165</v>
      </c>
      <c r="EI21">
        <v>-106.70594223831233</v>
      </c>
      <c r="EJ21">
        <v>-104.9102862502999</v>
      </c>
      <c r="EK21">
        <v>-101.16702853769765</v>
      </c>
      <c r="EL21">
        <v>-98.293101065743443</v>
      </c>
      <c r="EM21">
        <v>-111.30299490598998</v>
      </c>
      <c r="EN21">
        <v>-100.25983317500528</v>
      </c>
      <c r="EO21">
        <v>-117.27516897864852</v>
      </c>
      <c r="EP21">
        <v>-109.62225533871545</v>
      </c>
      <c r="EQ21">
        <v>-113.75043847998511</v>
      </c>
      <c r="ER21">
        <v>-109.58490982322023</v>
      </c>
      <c r="ES21">
        <v>-123.99169931201961</v>
      </c>
      <c r="ET21">
        <v>-133.1258026913861</v>
      </c>
      <c r="EU21">
        <v>-109.28815982410293</v>
      </c>
      <c r="EV21">
        <v>-120.52945657564396</v>
      </c>
      <c r="EW21">
        <v>-116.72675041962583</v>
      </c>
      <c r="EX21">
        <v>-121.90104616320603</v>
      </c>
      <c r="EY21">
        <v>-130.85253300055638</v>
      </c>
      <c r="EZ21">
        <v>-121.93218310677089</v>
      </c>
      <c r="FA21">
        <v>-127.67360290035678</v>
      </c>
      <c r="FB21">
        <v>-127.75791035712263</v>
      </c>
      <c r="FC21">
        <v>-132.2740030173814</v>
      </c>
      <c r="FD21">
        <v>-138.63100407943546</v>
      </c>
      <c r="FE21">
        <v>-129.66662830948513</v>
      </c>
      <c r="FF21">
        <v>-136.83868223466425</v>
      </c>
      <c r="FG21">
        <v>-138.07464934958355</v>
      </c>
      <c r="FH21">
        <v>-137.24019414302455</v>
      </c>
      <c r="FI21">
        <v>-125.23160567440915</v>
      </c>
      <c r="FJ21">
        <v>-141.33052403370388</v>
      </c>
      <c r="FK21">
        <v>-132.20930558483127</v>
      </c>
      <c r="FL21">
        <v>-142.07108984059875</v>
      </c>
      <c r="FM21">
        <v>-135.38890409475374</v>
      </c>
      <c r="FN21">
        <v>-127.01410518025138</v>
      </c>
      <c r="FO21">
        <v>-145.93742261332559</v>
      </c>
      <c r="FP21">
        <v>-149.60707621161833</v>
      </c>
      <c r="FQ21">
        <v>-139.82996707123144</v>
      </c>
      <c r="FR21">
        <v>-149.18618187918895</v>
      </c>
      <c r="FS21">
        <v>-143.59211906204641</v>
      </c>
      <c r="FT21">
        <v>-148.76560103545589</v>
      </c>
      <c r="FU21">
        <v>-150.00921944618668</v>
      </c>
      <c r="FV21">
        <v>-141.86866352381031</v>
      </c>
      <c r="FW21">
        <v>-159.95483029247725</v>
      </c>
      <c r="FX21">
        <v>-143.92437245563914</v>
      </c>
      <c r="FY21">
        <v>-148.34615892423153</v>
      </c>
      <c r="FZ21">
        <v>-160.37412195686758</v>
      </c>
      <c r="GA21">
        <v>-140.96069949098043</v>
      </c>
      <c r="GB21">
        <v>-161.15569298483652</v>
      </c>
      <c r="GC21">
        <v>-160.35554733257888</v>
      </c>
      <c r="GD21">
        <v>-151.09907810279671</v>
      </c>
      <c r="GE21">
        <v>-149.17396385991341</v>
      </c>
      <c r="GF21">
        <v>-152.7435498534486</v>
      </c>
      <c r="GG21">
        <v>-167.83971864757572</v>
      </c>
      <c r="GH21">
        <v>-162.47656825170225</v>
      </c>
      <c r="GI21">
        <v>-169.71468672244859</v>
      </c>
      <c r="GJ21">
        <v>-181.01806549780892</v>
      </c>
      <c r="GK21">
        <v>-157.26300888951349</v>
      </c>
      <c r="GL21">
        <v>-188.41506881609675</v>
      </c>
      <c r="GM21">
        <v>-179.34492410331484</v>
      </c>
      <c r="GN21">
        <v>-181.97134404769747</v>
      </c>
      <c r="GO21">
        <v>-184.30839055071829</v>
      </c>
      <c r="GP21">
        <v>-179.97806632063575</v>
      </c>
      <c r="GQ21">
        <v>-198.08869311361639</v>
      </c>
      <c r="GR21">
        <v>-209.87940760098081</v>
      </c>
      <c r="GS21">
        <v>-223.16054930359283</v>
      </c>
      <c r="GT21">
        <v>-178.02042540970538</v>
      </c>
      <c r="GU21">
        <v>-191.25575866493921</v>
      </c>
      <c r="GV21">
        <v>-178.38296893553982</v>
      </c>
      <c r="GW21">
        <v>-198.98302411448682</v>
      </c>
      <c r="GX21">
        <v>-191.55625790116392</v>
      </c>
      <c r="GY21">
        <v>-205.30773359690738</v>
      </c>
      <c r="GZ21">
        <v>-232.83363386761982</v>
      </c>
      <c r="HA21">
        <v>-202.90874784448656</v>
      </c>
      <c r="HB21">
        <v>-196.80654963789414</v>
      </c>
      <c r="HC21">
        <v>-183.06781700818206</v>
      </c>
      <c r="HD21">
        <v>-199.35884848148532</v>
      </c>
      <c r="HE21">
        <v>-185.57449751425122</v>
      </c>
      <c r="HF21">
        <v>-220.02668133348581</v>
      </c>
      <c r="HG21">
        <v>-237.07305397276514</v>
      </c>
      <c r="HH21">
        <v>-218.16066579935799</v>
      </c>
      <c r="HI21">
        <v>-177.7798482470233</v>
      </c>
      <c r="HJ21">
        <v>-215.4231453459148</v>
      </c>
      <c r="HK21">
        <v>-178.25949099785737</v>
      </c>
      <c r="HL21">
        <v>-201.62475229244941</v>
      </c>
      <c r="HM21">
        <v>-220.46470385741654</v>
      </c>
      <c r="HN21">
        <v>-234.57878196379986</v>
      </c>
      <c r="HO21">
        <v>-232.48591449177115</v>
      </c>
      <c r="HP21">
        <v>-248.1494481592695</v>
      </c>
      <c r="HQ21">
        <v>-216.29302394408344</v>
      </c>
      <c r="HR21">
        <v>-253.57831612324026</v>
      </c>
      <c r="HS21">
        <v>-253.7510412265805</v>
      </c>
      <c r="HT21">
        <v>-256.80717822162723</v>
      </c>
      <c r="HU21">
        <v>-218.36580933740629</v>
      </c>
      <c r="HV21">
        <v>-225.89544386163701</v>
      </c>
      <c r="HW21">
        <v>-241.82422176667663</v>
      </c>
      <c r="HX21">
        <v>-227.66821997459235</v>
      </c>
      <c r="HY21">
        <v>-267.09642575723115</v>
      </c>
      <c r="HZ21">
        <v>-268.49615850830173</v>
      </c>
      <c r="IA21">
        <v>-211.12442260915648</v>
      </c>
      <c r="IB21">
        <v>-234.73193957595041</v>
      </c>
      <c r="IC21">
        <v>-267.76479430345535</v>
      </c>
      <c r="ID21">
        <v>-265.77674453970718</v>
      </c>
      <c r="IE21">
        <v>-248.40613002827934</v>
      </c>
      <c r="IF21">
        <v>-251.61814918097033</v>
      </c>
      <c r="IG21">
        <v>-226.93079452842358</v>
      </c>
      <c r="IH21">
        <v>-262.99813127958197</v>
      </c>
      <c r="II21">
        <v>-249.16587566508181</v>
      </c>
      <c r="IJ21">
        <v>-248.58908505364079</v>
      </c>
      <c r="IK21">
        <v>-277.87564267639306</v>
      </c>
      <c r="IL21">
        <v>-283.75223516899729</v>
      </c>
      <c r="IM21">
        <v>-264.65250940423039</v>
      </c>
      <c r="IN21">
        <v>-241.93885391976414</v>
      </c>
      <c r="IO21">
        <v>-256.75353202771834</v>
      </c>
      <c r="IP21">
        <v>-293.02845522072676</v>
      </c>
      <c r="IQ21">
        <v>-291.41956935712932</v>
      </c>
      <c r="IR21">
        <v>-288.59468636418814</v>
      </c>
      <c r="IS21">
        <v>-266.52344387918276</v>
      </c>
      <c r="IT21">
        <v>-287.93778340193109</v>
      </c>
      <c r="IU21">
        <v>-247.6559284194141</v>
      </c>
      <c r="IV21">
        <v>-302.29884597130797</v>
      </c>
      <c r="IW21">
        <v>-264.15996104366252</v>
      </c>
      <c r="IX21">
        <v>-264.75603278810172</v>
      </c>
      <c r="IY21">
        <v>-288.08309919235643</v>
      </c>
      <c r="IZ21">
        <v>-273.37518928592135</v>
      </c>
      <c r="JA21">
        <v>-286.14695224176535</v>
      </c>
      <c r="JB21">
        <v>-264.00083002320667</v>
      </c>
      <c r="JC21">
        <v>-299.10239654891285</v>
      </c>
      <c r="JD21">
        <v>-268.74134521871946</v>
      </c>
      <c r="JE21">
        <v>-288.10363160714741</v>
      </c>
      <c r="JF21">
        <v>-313.06449484597243</v>
      </c>
      <c r="JG21">
        <v>-289.98338910464378</v>
      </c>
      <c r="JH21">
        <v>-252.36763730570087</v>
      </c>
      <c r="JI21">
        <v>-308.60769794288717</v>
      </c>
      <c r="JJ21">
        <v>-273.95877537540144</v>
      </c>
      <c r="JK21">
        <v>-285.86783479456057</v>
      </c>
      <c r="JL21">
        <v>-309.87173099804323</v>
      </c>
      <c r="JM21">
        <v>-287.07968209708162</v>
      </c>
      <c r="JN21">
        <v>-281.54610446507445</v>
      </c>
      <c r="JO21">
        <v>-303.16802660702621</v>
      </c>
      <c r="JP21">
        <v>-294.61743260658096</v>
      </c>
      <c r="JQ21">
        <v>-322.93066698830813</v>
      </c>
      <c r="JR21">
        <v>-323.46997318202085</v>
      </c>
      <c r="JS21">
        <v>-297.13273061944267</v>
      </c>
      <c r="JT21">
        <v>-317.42213153368454</v>
      </c>
      <c r="JU21">
        <v>-309.09416023073624</v>
      </c>
      <c r="JV21">
        <v>-295.172966906689</v>
      </c>
      <c r="JW21">
        <v>-302.15976512422856</v>
      </c>
      <c r="JX21">
        <v>-298.73103662776589</v>
      </c>
      <c r="JY21">
        <v>-319.98760513991346</v>
      </c>
      <c r="JZ21">
        <v>-307.38580099567349</v>
      </c>
      <c r="KA21">
        <v>-318.13236240101503</v>
      </c>
      <c r="KB21">
        <v>-331.1539708809633</v>
      </c>
      <c r="KC21">
        <v>-342.11317619764003</v>
      </c>
      <c r="KD21">
        <v>-331.03943271240985</v>
      </c>
      <c r="KE21">
        <v>-310.07063634602667</v>
      </c>
      <c r="KF21">
        <v>-329.70663819989903</v>
      </c>
      <c r="KG21">
        <v>-345.74231130088765</v>
      </c>
      <c r="KH21">
        <v>-299.33680222273301</v>
      </c>
      <c r="KI21">
        <v>-336.1081593945396</v>
      </c>
      <c r="KJ21">
        <v>-328.87804507053266</v>
      </c>
      <c r="KK21">
        <v>-321.37308229332621</v>
      </c>
      <c r="KL21">
        <v>-358.08929477522298</v>
      </c>
      <c r="KM21">
        <v>-308.05669518191365</v>
      </c>
      <c r="KN21">
        <v>-312.79721936757738</v>
      </c>
      <c r="KO21">
        <v>-332.06160047988413</v>
      </c>
      <c r="KP21">
        <v>-323.82727885606761</v>
      </c>
      <c r="KQ21">
        <v>-333.8385523620438</v>
      </c>
      <c r="KR21">
        <v>-339.29369130719635</v>
      </c>
      <c r="KS21">
        <v>-340.36780699170112</v>
      </c>
      <c r="KT21">
        <v>-338.18915909497986</v>
      </c>
      <c r="KU21">
        <v>-349.7991318913605</v>
      </c>
      <c r="KV21">
        <v>-342.1730215981201</v>
      </c>
      <c r="KW21">
        <v>-348.03806481501152</v>
      </c>
      <c r="KX21">
        <v>-348.29900032009408</v>
      </c>
      <c r="KY21">
        <v>-350.52542318151194</v>
      </c>
      <c r="KZ21">
        <v>-356.45913596139786</v>
      </c>
      <c r="LA21">
        <v>-370.67176974129256</v>
      </c>
      <c r="LB21">
        <v>-354.99735506586381</v>
      </c>
      <c r="LC21">
        <v>-353.68810341890804</v>
      </c>
      <c r="LD21">
        <v>-351.95553621453456</v>
      </c>
      <c r="LE21">
        <v>-345.04497747507099</v>
      </c>
      <c r="LF21">
        <v>-348.42496083120636</v>
      </c>
      <c r="LG21">
        <v>-341.67039673153414</v>
      </c>
      <c r="LH21">
        <v>-366.26392565412675</v>
      </c>
      <c r="LI21">
        <v>-347.64289249131281</v>
      </c>
      <c r="LJ21">
        <v>-371.60736346903832</v>
      </c>
      <c r="LK21">
        <v>-350.29169780372263</v>
      </c>
      <c r="LL21">
        <v>-340.84497415235631</v>
      </c>
      <c r="LM21">
        <v>-345.76989452608126</v>
      </c>
      <c r="LN21">
        <v>-356.73990248275572</v>
      </c>
      <c r="LO21">
        <v>-378.27872456602546</v>
      </c>
      <c r="LP21">
        <v>-362.29183627582279</v>
      </c>
      <c r="LQ21">
        <v>-340.64408367819311</v>
      </c>
      <c r="LR21">
        <v>-393.66147025620285</v>
      </c>
      <c r="LS21">
        <v>-343.95325025966417</v>
      </c>
      <c r="LT21">
        <v>-359.5174872199143</v>
      </c>
      <c r="LU21">
        <v>-371.79250026553336</v>
      </c>
      <c r="LV21">
        <v>-393.6871462826407</v>
      </c>
      <c r="LW21">
        <v>-359.20212834583407</v>
      </c>
      <c r="LX21">
        <v>-356.65305811024876</v>
      </c>
      <c r="LY21">
        <v>-360.96258584233175</v>
      </c>
      <c r="LZ21">
        <v>-372.42809770649939</v>
      </c>
      <c r="MA21">
        <v>-367.17723641852103</v>
      </c>
      <c r="MB21">
        <v>-373.76172367138247</v>
      </c>
      <c r="MC21">
        <v>-366.26607884782226</v>
      </c>
      <c r="MD21">
        <v>-361.59172106059856</v>
      </c>
      <c r="ME21">
        <v>-369.37062076559431</v>
      </c>
      <c r="MF21">
        <v>-375.04364220222732</v>
      </c>
      <c r="MG21">
        <v>-374.52017176447021</v>
      </c>
      <c r="MH21">
        <v>-383.10740968685053</v>
      </c>
      <c r="MI21">
        <v>-371.84852836287399</v>
      </c>
      <c r="MJ21">
        <v>-366.53724940960757</v>
      </c>
      <c r="MK21">
        <v>-380.02463693932776</v>
      </c>
      <c r="ML21">
        <v>-378.25277040208925</v>
      </c>
      <c r="MM21">
        <v>-356.35967208450165</v>
      </c>
      <c r="MN21">
        <v>-382.46910094265905</v>
      </c>
      <c r="MO21">
        <v>-394.63731431495188</v>
      </c>
      <c r="MP21">
        <v>-385.16133097349854</v>
      </c>
      <c r="MQ21">
        <v>-389.81018666186611</v>
      </c>
      <c r="MR21">
        <v>-383.65952558752366</v>
      </c>
      <c r="MS21">
        <v>-396.95365768430582</v>
      </c>
      <c r="MT21">
        <v>-385.11705260847833</v>
      </c>
      <c r="MU21">
        <v>-404.56270830072123</v>
      </c>
      <c r="MV21">
        <v>-399.46842401607404</v>
      </c>
      <c r="MW21">
        <v>-388.76675705507955</v>
      </c>
      <c r="MX21">
        <v>-393.74286328081826</v>
      </c>
      <c r="MY21">
        <v>-399.39435738876153</v>
      </c>
      <c r="MZ21">
        <v>-401.59572525432947</v>
      </c>
      <c r="NA21">
        <v>-399.81208522439971</v>
      </c>
      <c r="NB21">
        <v>-415.30075897493361</v>
      </c>
      <c r="NC21">
        <v>-394.19961288415038</v>
      </c>
      <c r="ND21">
        <v>-406.03057601096521</v>
      </c>
      <c r="NE21">
        <v>-419.42176229016678</v>
      </c>
      <c r="NF21">
        <v>-391.79736679697777</v>
      </c>
      <c r="NG21">
        <v>-402.35668695954655</v>
      </c>
      <c r="NH21">
        <v>-410.02017251275811</v>
      </c>
      <c r="NI21">
        <v>-409.3277701686406</v>
      </c>
      <c r="NJ21">
        <v>-416.15138709613888</v>
      </c>
      <c r="NK21">
        <v>-422.93260529829695</v>
      </c>
      <c r="NL21">
        <v>-412.4306125362466</v>
      </c>
      <c r="NM21">
        <v>-419.25000280834132</v>
      </c>
      <c r="NN21">
        <v>-439.88522728541244</v>
      </c>
      <c r="NO21">
        <v>-455.14294251018924</v>
      </c>
      <c r="NP21">
        <v>-432.9352562442138</v>
      </c>
      <c r="NQ21">
        <v>-427.52463960972108</v>
      </c>
      <c r="NR21">
        <v>-425.94799359362713</v>
      </c>
      <c r="NS21">
        <v>-428.28271206432481</v>
      </c>
      <c r="NT21">
        <v>-425.69480127526663</v>
      </c>
      <c r="NU21">
        <v>-425.48353786814442</v>
      </c>
      <c r="NV21">
        <v>-425.42680485072566</v>
      </c>
      <c r="NW21">
        <v>-436.91138726261732</v>
      </c>
      <c r="NX21">
        <v>-433.94515356440166</v>
      </c>
      <c r="NY21">
        <v>-441.15809137311413</v>
      </c>
      <c r="NZ21">
        <v>-447.78009413952691</v>
      </c>
      <c r="OA21">
        <v>-422.72453650935694</v>
      </c>
      <c r="OB21">
        <v>-437.05253035889109</v>
      </c>
      <c r="OC21">
        <v>-439.9196566447601</v>
      </c>
      <c r="OD21">
        <v>-441.69645798733183</v>
      </c>
      <c r="OE21">
        <v>-446.12181847253277</v>
      </c>
      <c r="OF21">
        <v>-465.0548467673263</v>
      </c>
      <c r="OG21">
        <v>-442.9276788292093</v>
      </c>
      <c r="OH21">
        <v>-444.54643764216991</v>
      </c>
      <c r="OI21">
        <v>-454.35821620489213</v>
      </c>
      <c r="OJ21">
        <v>-456.25065400342561</v>
      </c>
      <c r="OK21">
        <v>-445.71112525188732</v>
      </c>
      <c r="OL21">
        <v>-458.63869741026048</v>
      </c>
      <c r="OM21">
        <v>-460.18905826283805</v>
      </c>
      <c r="ON21">
        <v>-462.9658576118095</v>
      </c>
    </row>
    <row r="22" spans="1:404" x14ac:dyDescent="0.55000000000000004">
      <c r="A22" s="2">
        <v>0.17708333333333334</v>
      </c>
      <c r="B22">
        <v>54.105329441953835</v>
      </c>
      <c r="C22">
        <v>42.349731354726728</v>
      </c>
      <c r="D22">
        <v>42.496529811899791</v>
      </c>
      <c r="E22">
        <v>30.996493102380736</v>
      </c>
      <c r="F22">
        <v>38.699754723345791</v>
      </c>
      <c r="G22">
        <v>40.591437621009121</v>
      </c>
      <c r="H22">
        <v>49.771076596735611</v>
      </c>
      <c r="I22">
        <v>47.040832885670973</v>
      </c>
      <c r="J22">
        <v>37.264037270501852</v>
      </c>
      <c r="K22">
        <v>39.04428135416785</v>
      </c>
      <c r="L22">
        <v>37.884316738578256</v>
      </c>
      <c r="M22">
        <v>41.240205664975655</v>
      </c>
      <c r="N22">
        <v>42.940356099433778</v>
      </c>
      <c r="O22">
        <v>40.631349487715852</v>
      </c>
      <c r="P22">
        <v>51.181377655013428</v>
      </c>
      <c r="Q22">
        <v>24.866718695450615</v>
      </c>
      <c r="R22">
        <v>33.280637332453395</v>
      </c>
      <c r="S22">
        <v>37.995251774746713</v>
      </c>
      <c r="T22">
        <v>15.073169800116581</v>
      </c>
      <c r="U22">
        <v>-3.5961481793278267</v>
      </c>
      <c r="V22">
        <v>18.622526096299513</v>
      </c>
      <c r="W22">
        <v>8.2893119779265927</v>
      </c>
      <c r="X22">
        <v>33.217274753049971</v>
      </c>
      <c r="Y22">
        <v>26.766463572136157</v>
      </c>
      <c r="Z22">
        <v>21.632185555912287</v>
      </c>
      <c r="AA22">
        <v>7.5355013294522628</v>
      </c>
      <c r="AB22">
        <v>22.290265919749729</v>
      </c>
      <c r="AC22">
        <v>26.017986090750384</v>
      </c>
      <c r="AD22">
        <v>16.621376985132095</v>
      </c>
      <c r="AE22">
        <v>2.5781894093570723</v>
      </c>
      <c r="AF22">
        <v>11.040890764161849</v>
      </c>
      <c r="AG22">
        <v>30.535847635010665</v>
      </c>
      <c r="AH22">
        <v>3.2432952579540029</v>
      </c>
      <c r="AI22">
        <v>0.35708021212148994</v>
      </c>
      <c r="AJ22">
        <v>9.4610374266289217</v>
      </c>
      <c r="AK22">
        <v>14.243394543244579</v>
      </c>
      <c r="AL22">
        <v>13.290389488176212</v>
      </c>
      <c r="AM22">
        <v>6.9311530883514267</v>
      </c>
      <c r="AN22">
        <v>16.881905111288258</v>
      </c>
      <c r="AO22">
        <v>-8.5804604235293152</v>
      </c>
      <c r="AP22">
        <v>0.31019412778198424</v>
      </c>
      <c r="AQ22">
        <v>2.1843241461056975</v>
      </c>
      <c r="AR22">
        <v>-1.3326458823721599</v>
      </c>
      <c r="AS22">
        <v>-8.2624348699678478</v>
      </c>
      <c r="AT22">
        <v>4.8120762587902774</v>
      </c>
      <c r="AU22">
        <v>9.898235649173337</v>
      </c>
      <c r="AV22">
        <v>-2.6606500122919026</v>
      </c>
      <c r="AW22">
        <v>-4.289104055669017</v>
      </c>
      <c r="AX22">
        <v>-7.5612373294720738</v>
      </c>
      <c r="AY22">
        <v>-13.1439198171472</v>
      </c>
      <c r="AZ22">
        <v>-9.1741635183287151</v>
      </c>
      <c r="BA22">
        <v>-17.507435505038046</v>
      </c>
      <c r="BB22">
        <v>1.7279194532440003</v>
      </c>
      <c r="BC22">
        <v>-1.3332165759897929</v>
      </c>
      <c r="BD22">
        <v>-13.926729158957935</v>
      </c>
      <c r="BE22">
        <v>-36.019202262179284</v>
      </c>
      <c r="BF22">
        <v>-15.367989771807613</v>
      </c>
      <c r="BG22">
        <v>-17.641415953443406</v>
      </c>
      <c r="BH22">
        <v>-9.4794753254713413</v>
      </c>
      <c r="BI22">
        <v>-20.730569260851698</v>
      </c>
      <c r="BJ22">
        <v>-25.732793953108185</v>
      </c>
      <c r="BK22">
        <v>-15.323946064620932</v>
      </c>
      <c r="BL22">
        <v>-31.305310016329909</v>
      </c>
      <c r="BM22">
        <v>-27.166041233831674</v>
      </c>
      <c r="BN22">
        <v>-29.091611648673275</v>
      </c>
      <c r="BO22">
        <v>-29.602476541625801</v>
      </c>
      <c r="BP22">
        <v>-41.086552381202644</v>
      </c>
      <c r="BQ22">
        <v>-43.792476841717509</v>
      </c>
      <c r="BR22">
        <v>-24.718724820816266</v>
      </c>
      <c r="BS22">
        <v>-33.481484116163983</v>
      </c>
      <c r="BT22">
        <v>-31.948194938612833</v>
      </c>
      <c r="BU22">
        <v>-42.483705983429353</v>
      </c>
      <c r="BV22">
        <v>-45.558248827778471</v>
      </c>
      <c r="BW22">
        <v>-34.1340871359617</v>
      </c>
      <c r="BX22">
        <v>-35.553409450285798</v>
      </c>
      <c r="BY22">
        <v>-58.602200261843173</v>
      </c>
      <c r="BZ22">
        <v>-32.730304273538771</v>
      </c>
      <c r="CA22">
        <v>-31.825824093917813</v>
      </c>
      <c r="CB22">
        <v>-52.624293741034109</v>
      </c>
      <c r="CC22">
        <v>-41.242717143384859</v>
      </c>
      <c r="CD22">
        <v>-42.577039497960158</v>
      </c>
      <c r="CE22">
        <v>-50.682990259925013</v>
      </c>
      <c r="CF22">
        <v>-48.717503299236462</v>
      </c>
      <c r="CG22">
        <v>-52.008767222512297</v>
      </c>
      <c r="CH22">
        <v>-45.541055838475224</v>
      </c>
      <c r="CI22">
        <v>-48.907304733587019</v>
      </c>
      <c r="CJ22">
        <v>-49.784151296692222</v>
      </c>
      <c r="CK22">
        <v>-48.669084687391042</v>
      </c>
      <c r="CL22">
        <v>-50.072583129280822</v>
      </c>
      <c r="CM22">
        <v>-55.762068095563997</v>
      </c>
      <c r="CN22">
        <v>-61.92766161893136</v>
      </c>
      <c r="CO22">
        <v>-57.451982099644646</v>
      </c>
      <c r="CP22">
        <v>-81.327750955816796</v>
      </c>
      <c r="CQ22">
        <v>-50.940201244871361</v>
      </c>
      <c r="CR22">
        <v>-61.212815860912485</v>
      </c>
      <c r="CS22">
        <v>-64.490173564062019</v>
      </c>
      <c r="CT22">
        <v>-62.863349868547537</v>
      </c>
      <c r="CU22">
        <v>-65.108559708645046</v>
      </c>
      <c r="CV22">
        <v>-52.536019368955628</v>
      </c>
      <c r="CW22">
        <v>-72.088923651824089</v>
      </c>
      <c r="CX22">
        <v>-67.94431645262533</v>
      </c>
      <c r="CY22">
        <v>-58.777555516703757</v>
      </c>
      <c r="CZ22">
        <v>-54.274178626042044</v>
      </c>
      <c r="DA22">
        <v>-59.948197030315868</v>
      </c>
      <c r="DB22">
        <v>-67.205987263941978</v>
      </c>
      <c r="DC22">
        <v>-64.665916911816808</v>
      </c>
      <c r="DD22">
        <v>-54.579013445327654</v>
      </c>
      <c r="DE22">
        <v>-68.47470885952302</v>
      </c>
      <c r="DF22">
        <v>-64.282679986074257</v>
      </c>
      <c r="DG22">
        <v>-70.541932273289632</v>
      </c>
      <c r="DH22">
        <v>-76.159228901783479</v>
      </c>
      <c r="DI22">
        <v>-80.212005261385045</v>
      </c>
      <c r="DJ22">
        <v>-83.3265583040954</v>
      </c>
      <c r="DK22">
        <v>-66.72583155493551</v>
      </c>
      <c r="DL22">
        <v>-80.003055906255085</v>
      </c>
      <c r="DM22">
        <v>-74.105463700363927</v>
      </c>
      <c r="DN22">
        <v>-81.329758354550862</v>
      </c>
      <c r="DO22">
        <v>-72.912752084345811</v>
      </c>
      <c r="DP22">
        <v>-97.567164642297314</v>
      </c>
      <c r="DQ22">
        <v>-95.034546917221064</v>
      </c>
      <c r="DR22">
        <v>-86.34795064370239</v>
      </c>
      <c r="DS22">
        <v>-82.13988123152852</v>
      </c>
      <c r="DT22">
        <v>-80.891350254813801</v>
      </c>
      <c r="DU22">
        <v>-85.965199364165585</v>
      </c>
      <c r="DV22">
        <v>-96.740469596108468</v>
      </c>
      <c r="DW22">
        <v>-100.22940824082103</v>
      </c>
      <c r="DX22">
        <v>-89.716778169931317</v>
      </c>
      <c r="DY22">
        <v>-103.33602483797624</v>
      </c>
      <c r="DZ22">
        <v>-96.89125950546952</v>
      </c>
      <c r="EA22">
        <v>-90.533483549266251</v>
      </c>
      <c r="EB22">
        <v>-93.206811883163994</v>
      </c>
      <c r="EC22">
        <v>-82.820491781466856</v>
      </c>
      <c r="ED22">
        <v>-83.152530996142119</v>
      </c>
      <c r="EE22">
        <v>-95.612610545470332</v>
      </c>
      <c r="EF22">
        <v>-93.592323923013893</v>
      </c>
      <c r="EG22">
        <v>-98.644931643100904</v>
      </c>
      <c r="EH22">
        <v>-103.20435285343962</v>
      </c>
      <c r="EI22">
        <v>-106.37006753190811</v>
      </c>
      <c r="EJ22">
        <v>-104.31576722070135</v>
      </c>
      <c r="EK22">
        <v>-99.568892619634255</v>
      </c>
      <c r="EL22">
        <v>-97.761303732233259</v>
      </c>
      <c r="EM22">
        <v>-110.60094664717489</v>
      </c>
      <c r="EN22">
        <v>-100.1461276694419</v>
      </c>
      <c r="EO22">
        <v>-117.69007337789519</v>
      </c>
      <c r="EP22">
        <v>-109.85067166981234</v>
      </c>
      <c r="EQ22">
        <v>-112.97680630272862</v>
      </c>
      <c r="ER22">
        <v>-111.98700566185234</v>
      </c>
      <c r="ES22">
        <v>-123.89285870219929</v>
      </c>
      <c r="ET22">
        <v>-129.78773310095079</v>
      </c>
      <c r="EU22">
        <v>-108.61283718794043</v>
      </c>
      <c r="EV22">
        <v>-118.90998652308288</v>
      </c>
      <c r="EW22">
        <v>-116.70490759772956</v>
      </c>
      <c r="EX22">
        <v>-121.54116335459689</v>
      </c>
      <c r="EY22">
        <v>-130.50578610008083</v>
      </c>
      <c r="EZ22">
        <v>-121.22320015645228</v>
      </c>
      <c r="FA22">
        <v>-128.87745080783409</v>
      </c>
      <c r="FB22">
        <v>-127.55435664488273</v>
      </c>
      <c r="FC22">
        <v>-132.47782146253266</v>
      </c>
      <c r="FD22">
        <v>-138.20210768386113</v>
      </c>
      <c r="FE22">
        <v>-129.68706654447922</v>
      </c>
      <c r="FF22">
        <v>-134.88404948761317</v>
      </c>
      <c r="FG22">
        <v>-136.87377974788907</v>
      </c>
      <c r="FH22">
        <v>-137.15304009772422</v>
      </c>
      <c r="FI22">
        <v>-124.98788439617168</v>
      </c>
      <c r="FJ22">
        <v>-140.45014500719341</v>
      </c>
      <c r="FK22">
        <v>-131.25234258803508</v>
      </c>
      <c r="FL22">
        <v>-141.82383411844563</v>
      </c>
      <c r="FM22">
        <v>-134.37267969242217</v>
      </c>
      <c r="FN22">
        <v>-126.82513410676377</v>
      </c>
      <c r="FO22">
        <v>-146.08820509107991</v>
      </c>
      <c r="FP22">
        <v>-149.54120299359747</v>
      </c>
      <c r="FQ22">
        <v>-139.70531491196078</v>
      </c>
      <c r="FR22">
        <v>-145.60457095846203</v>
      </c>
      <c r="FS22">
        <v>-140.92367929467034</v>
      </c>
      <c r="FT22">
        <v>-144.8470749881578</v>
      </c>
      <c r="FU22">
        <v>-149.54219609058805</v>
      </c>
      <c r="FV22">
        <v>-141.03130335157195</v>
      </c>
      <c r="FW22">
        <v>-159.69469437903112</v>
      </c>
      <c r="FX22">
        <v>-143.03186024915536</v>
      </c>
      <c r="FY22">
        <v>-146.82646337616828</v>
      </c>
      <c r="FZ22">
        <v>-160.43270673911391</v>
      </c>
      <c r="GA22">
        <v>-140.69813831853378</v>
      </c>
      <c r="GB22">
        <v>-160.63246191749849</v>
      </c>
      <c r="GC22">
        <v>-157.92632559857526</v>
      </c>
      <c r="GD22">
        <v>-150.83612515400191</v>
      </c>
      <c r="GE22">
        <v>-145.48005661716502</v>
      </c>
      <c r="GF22">
        <v>-153.13926441772179</v>
      </c>
      <c r="GG22">
        <v>-169.21151798948156</v>
      </c>
      <c r="GH22">
        <v>-160.17376079856965</v>
      </c>
      <c r="GI22">
        <v>-169.16363261471295</v>
      </c>
      <c r="GJ22">
        <v>-181.15897836322276</v>
      </c>
      <c r="GK22">
        <v>-158.37465995418523</v>
      </c>
      <c r="GL22">
        <v>-187.00402226058725</v>
      </c>
      <c r="GM22">
        <v>-179.92054022752131</v>
      </c>
      <c r="GN22">
        <v>-181.7909770176764</v>
      </c>
      <c r="GO22">
        <v>-183.7091059241491</v>
      </c>
      <c r="GP22">
        <v>-177.52440713512428</v>
      </c>
      <c r="GQ22">
        <v>-197.71230987336082</v>
      </c>
      <c r="GR22">
        <v>-211.96104473597606</v>
      </c>
      <c r="GS22">
        <v>-221.13430626003108</v>
      </c>
      <c r="GT22">
        <v>-177.45786974493114</v>
      </c>
      <c r="GU22">
        <v>-190.56286757796906</v>
      </c>
      <c r="GV22">
        <v>-177.7611640554359</v>
      </c>
      <c r="GW22">
        <v>-199.36320253774463</v>
      </c>
      <c r="GX22">
        <v>-190.23168200661641</v>
      </c>
      <c r="GY22">
        <v>-204.01286096158879</v>
      </c>
      <c r="GZ22">
        <v>-232.31908336211112</v>
      </c>
      <c r="HA22">
        <v>-200.30114649656045</v>
      </c>
      <c r="HB22">
        <v>-195.66505652247633</v>
      </c>
      <c r="HC22">
        <v>-182.2295954671298</v>
      </c>
      <c r="HD22">
        <v>-198.73135418282513</v>
      </c>
      <c r="HE22">
        <v>-185.05291861379919</v>
      </c>
      <c r="HF22">
        <v>-219.78819711518656</v>
      </c>
      <c r="HG22">
        <v>-236.78079981623026</v>
      </c>
      <c r="HH22">
        <v>-220.45645473106197</v>
      </c>
      <c r="HI22">
        <v>-179.84771582834313</v>
      </c>
      <c r="HJ22">
        <v>-211.66505493278453</v>
      </c>
      <c r="HK22">
        <v>-178.63078831475698</v>
      </c>
      <c r="HL22">
        <v>-201.57232725979955</v>
      </c>
      <c r="HM22">
        <v>-217.82106579547852</v>
      </c>
      <c r="HN22">
        <v>-230.61219457811671</v>
      </c>
      <c r="HO22">
        <v>-232.53628667223134</v>
      </c>
      <c r="HP22">
        <v>-246.62056288876397</v>
      </c>
      <c r="HQ22">
        <v>-216.888884580781</v>
      </c>
      <c r="HR22">
        <v>-253.65561354976515</v>
      </c>
      <c r="HS22">
        <v>-253.24548279998953</v>
      </c>
      <c r="HT22">
        <v>-254.49493929423343</v>
      </c>
      <c r="HU22">
        <v>-218.30464625449835</v>
      </c>
      <c r="HV22">
        <v>-225.17924375843268</v>
      </c>
      <c r="HW22">
        <v>-240.76485519468648</v>
      </c>
      <c r="HX22">
        <v>-227.63324038987753</v>
      </c>
      <c r="HY22">
        <v>-267.09394519359563</v>
      </c>
      <c r="HZ22">
        <v>-268.22748427601368</v>
      </c>
      <c r="IA22">
        <v>-212.21488616542106</v>
      </c>
      <c r="IB22">
        <v>-234.75814813691466</v>
      </c>
      <c r="IC22">
        <v>-263.82435226437349</v>
      </c>
      <c r="ID22">
        <v>-265.78791715185054</v>
      </c>
      <c r="IE22">
        <v>-249.27835974370376</v>
      </c>
      <c r="IF22">
        <v>-251.68010063176487</v>
      </c>
      <c r="IG22">
        <v>-226.21652713388997</v>
      </c>
      <c r="IH22">
        <v>-259.59776957975191</v>
      </c>
      <c r="II22">
        <v>-247.11885884217199</v>
      </c>
      <c r="IJ22">
        <v>-247.76154518545718</v>
      </c>
      <c r="IK22">
        <v>-275.51329863374326</v>
      </c>
      <c r="IL22">
        <v>-281.77219944702301</v>
      </c>
      <c r="IM22">
        <v>-260.97585731397623</v>
      </c>
      <c r="IN22">
        <v>-242.08281404408106</v>
      </c>
      <c r="IO22">
        <v>-256.34913978431592</v>
      </c>
      <c r="IP22">
        <v>-293.07096679554525</v>
      </c>
      <c r="IQ22">
        <v>-291.3359492186583</v>
      </c>
      <c r="IR22">
        <v>-288.43055695397902</v>
      </c>
      <c r="IS22">
        <v>-264.9804530405853</v>
      </c>
      <c r="IT22">
        <v>-288.08808079370539</v>
      </c>
      <c r="IU22">
        <v>-247.33979619982287</v>
      </c>
      <c r="IV22">
        <v>-301.62090541074531</v>
      </c>
      <c r="IW22">
        <v>-262.99139705563806</v>
      </c>
      <c r="IX22">
        <v>-263.65533964899993</v>
      </c>
      <c r="IY22">
        <v>-287.75742975752792</v>
      </c>
      <c r="IZ22">
        <v>-273.20059350300966</v>
      </c>
      <c r="JA22">
        <v>-284.79299980145328</v>
      </c>
      <c r="JB22">
        <v>-263.89426896689554</v>
      </c>
      <c r="JC22">
        <v>-297.427143804678</v>
      </c>
      <c r="JD22">
        <v>-269.76833462676831</v>
      </c>
      <c r="JE22">
        <v>-287.37631623872312</v>
      </c>
      <c r="JF22">
        <v>-311.16701594661032</v>
      </c>
      <c r="JG22">
        <v>-290.96935480896514</v>
      </c>
      <c r="JH22">
        <v>-250.97811583755572</v>
      </c>
      <c r="JI22">
        <v>-307.97021365214312</v>
      </c>
      <c r="JJ22">
        <v>-272.3213140130083</v>
      </c>
      <c r="JK22">
        <v>-286.65581530314324</v>
      </c>
      <c r="JL22">
        <v>-309.46104526355083</v>
      </c>
      <c r="JM22">
        <v>-284.43038782780769</v>
      </c>
      <c r="JN22">
        <v>-280.14246436803228</v>
      </c>
      <c r="JO22">
        <v>-300.3515536429245</v>
      </c>
      <c r="JP22">
        <v>-293.67559152245002</v>
      </c>
      <c r="JQ22">
        <v>-322.86142374112416</v>
      </c>
      <c r="JR22">
        <v>-323.8573795079846</v>
      </c>
      <c r="JS22">
        <v>-295.60672622824131</v>
      </c>
      <c r="JT22">
        <v>-316.10288347358102</v>
      </c>
      <c r="JU22">
        <v>-307.94440247499398</v>
      </c>
      <c r="JV22">
        <v>-293.29327081288392</v>
      </c>
      <c r="JW22">
        <v>-302.15289288435054</v>
      </c>
      <c r="JX22">
        <v>-298.97113712322442</v>
      </c>
      <c r="JY22">
        <v>-320.21793584207796</v>
      </c>
      <c r="JZ22">
        <v>-306.51586703292264</v>
      </c>
      <c r="KA22">
        <v>-314.60587017501257</v>
      </c>
      <c r="KB22">
        <v>-331.11432600689949</v>
      </c>
      <c r="KC22">
        <v>-342.10584099533111</v>
      </c>
      <c r="KD22">
        <v>-331.33866103247891</v>
      </c>
      <c r="KE22">
        <v>-312.02492810015241</v>
      </c>
      <c r="KF22">
        <v>-329.4290479706753</v>
      </c>
      <c r="KG22">
        <v>-342.20324559162026</v>
      </c>
      <c r="KH22">
        <v>-297.83046588895013</v>
      </c>
      <c r="KI22">
        <v>-336.0986434482333</v>
      </c>
      <c r="KJ22">
        <v>-327.75269467192419</v>
      </c>
      <c r="KK22">
        <v>-323.04395452465616</v>
      </c>
      <c r="KL22">
        <v>-356.81165937358583</v>
      </c>
      <c r="KM22">
        <v>-308.89829744336629</v>
      </c>
      <c r="KN22">
        <v>-315.52655988122598</v>
      </c>
      <c r="KO22">
        <v>-332.84343629550506</v>
      </c>
      <c r="KP22">
        <v>-324.0689835395479</v>
      </c>
      <c r="KQ22">
        <v>-333.77744980053183</v>
      </c>
      <c r="KR22">
        <v>-338.69006477563829</v>
      </c>
      <c r="KS22">
        <v>-339.92724389703363</v>
      </c>
      <c r="KT22">
        <v>-336.91602709422409</v>
      </c>
      <c r="KU22">
        <v>-348.06593079432133</v>
      </c>
      <c r="KV22">
        <v>-342.19566777378196</v>
      </c>
      <c r="KW22">
        <v>-350.0829195539863</v>
      </c>
      <c r="KX22">
        <v>-343.67855336563889</v>
      </c>
      <c r="KY22">
        <v>-351.67696393236565</v>
      </c>
      <c r="KZ22">
        <v>-356.21014601044277</v>
      </c>
      <c r="LA22">
        <v>-368.94020978157505</v>
      </c>
      <c r="LB22">
        <v>-356.36879494582598</v>
      </c>
      <c r="LC22">
        <v>-353.61064808495786</v>
      </c>
      <c r="LD22">
        <v>-351.98358764960761</v>
      </c>
      <c r="LE22">
        <v>-343.8599893963426</v>
      </c>
      <c r="LF22">
        <v>-348.26349163117749</v>
      </c>
      <c r="LG22">
        <v>-341.4528075422557</v>
      </c>
      <c r="LH22">
        <v>-366.49651075268935</v>
      </c>
      <c r="LI22">
        <v>-349.10922958368388</v>
      </c>
      <c r="LJ22">
        <v>-370.35158754151172</v>
      </c>
      <c r="LK22">
        <v>-349.32994472009858</v>
      </c>
      <c r="LL22">
        <v>-340.30068099155329</v>
      </c>
      <c r="LM22">
        <v>-343.66038310405202</v>
      </c>
      <c r="LN22">
        <v>-355.13399536926136</v>
      </c>
      <c r="LO22">
        <v>-378.19558867452309</v>
      </c>
      <c r="LP22">
        <v>-361.86041023627558</v>
      </c>
      <c r="LQ22">
        <v>-340.72889653407287</v>
      </c>
      <c r="LR22">
        <v>-390.69326859456481</v>
      </c>
      <c r="LS22">
        <v>-343.50146209988475</v>
      </c>
      <c r="LT22">
        <v>-360.00916000666984</v>
      </c>
      <c r="LU22">
        <v>-369.33243286773649</v>
      </c>
      <c r="LV22">
        <v>-391.03774232408892</v>
      </c>
      <c r="LW22">
        <v>-359.56556149912814</v>
      </c>
      <c r="LX22">
        <v>-354.76344580349206</v>
      </c>
      <c r="LY22">
        <v>-359.25786222926553</v>
      </c>
      <c r="LZ22">
        <v>-372.33703409807714</v>
      </c>
      <c r="MA22">
        <v>-366.96438844700202</v>
      </c>
      <c r="MB22">
        <v>-373.60226429886558</v>
      </c>
      <c r="MC22">
        <v>-366.7166862344788</v>
      </c>
      <c r="MD22">
        <v>-362.72110931687945</v>
      </c>
      <c r="ME22">
        <v>-369.35076108577329</v>
      </c>
      <c r="MF22">
        <v>-374.31563585494951</v>
      </c>
      <c r="MG22">
        <v>-374.56564094612554</v>
      </c>
      <c r="MH22">
        <v>-384.58105436880015</v>
      </c>
      <c r="MI22">
        <v>-372.20182550660576</v>
      </c>
      <c r="MJ22">
        <v>-366.05489583782747</v>
      </c>
      <c r="MK22">
        <v>-380.92981281008616</v>
      </c>
      <c r="ML22">
        <v>-376.19875856306049</v>
      </c>
      <c r="MM22">
        <v>-357.88340615350671</v>
      </c>
      <c r="MN22">
        <v>-381.74066051662913</v>
      </c>
      <c r="MO22">
        <v>-392.79224640613978</v>
      </c>
      <c r="MP22">
        <v>-382.77643801656421</v>
      </c>
      <c r="MQ22">
        <v>-390.83794740175557</v>
      </c>
      <c r="MR22">
        <v>-382.56571944782627</v>
      </c>
      <c r="MS22">
        <v>-395.94718533989453</v>
      </c>
      <c r="MT22">
        <v>-385.05870420133147</v>
      </c>
      <c r="MU22">
        <v>-402.56598525365865</v>
      </c>
      <c r="MV22">
        <v>-397.30516993090822</v>
      </c>
      <c r="MW22">
        <v>-387.42176440151047</v>
      </c>
      <c r="MX22">
        <v>-393.26004259860935</v>
      </c>
      <c r="MY22">
        <v>-399.03688501986085</v>
      </c>
      <c r="MZ22">
        <v>-401.41087343614316</v>
      </c>
      <c r="NA22">
        <v>-399.60433709934335</v>
      </c>
      <c r="NB22">
        <v>-415.6775325368169</v>
      </c>
      <c r="NC22">
        <v>-393.07448394571264</v>
      </c>
      <c r="ND22">
        <v>-404.56678410792193</v>
      </c>
      <c r="NE22">
        <v>-419.71901746410953</v>
      </c>
      <c r="NF22">
        <v>-391.23163610223696</v>
      </c>
      <c r="NG22">
        <v>-402.60337869340128</v>
      </c>
      <c r="NH22">
        <v>-409.84434630896254</v>
      </c>
      <c r="NI22">
        <v>-405.93664249374342</v>
      </c>
      <c r="NJ22">
        <v>-416.07634065593794</v>
      </c>
      <c r="NK22">
        <v>-422.76528611022644</v>
      </c>
      <c r="NL22">
        <v>-413.85581398376763</v>
      </c>
      <c r="NM22">
        <v>-419.07060197600327</v>
      </c>
      <c r="NN22">
        <v>-439.83088654383988</v>
      </c>
      <c r="NO22">
        <v>-454.97253889289755</v>
      </c>
      <c r="NP22">
        <v>-433.86714538801931</v>
      </c>
      <c r="NQ22">
        <v>-425.11675438505654</v>
      </c>
      <c r="NR22">
        <v>-426.11276128391791</v>
      </c>
      <c r="NS22">
        <v>-428.26810543673997</v>
      </c>
      <c r="NT22">
        <v>-421.46586615006049</v>
      </c>
      <c r="NU22">
        <v>-423.82031563036429</v>
      </c>
      <c r="NV22">
        <v>-425.27357088844474</v>
      </c>
      <c r="NW22">
        <v>-436.32476916797577</v>
      </c>
      <c r="NX22">
        <v>-433.37859891207228</v>
      </c>
      <c r="NY22">
        <v>-441.11333485924411</v>
      </c>
      <c r="NZ22">
        <v>-444.37379667069484</v>
      </c>
      <c r="OA22">
        <v>-421.02384039371515</v>
      </c>
      <c r="OB22">
        <v>-435.54535183725972</v>
      </c>
      <c r="OC22">
        <v>-440.82660230774428</v>
      </c>
      <c r="OD22">
        <v>-441.75564246977342</v>
      </c>
      <c r="OE22">
        <v>-445.92910238910605</v>
      </c>
      <c r="OF22">
        <v>-463.42522270912531</v>
      </c>
      <c r="OG22">
        <v>-443.17670361223009</v>
      </c>
      <c r="OH22">
        <v>-444.15325844442617</v>
      </c>
      <c r="OI22">
        <v>-453.8021288944185</v>
      </c>
      <c r="OJ22">
        <v>-456.01227805097261</v>
      </c>
      <c r="OK22">
        <v>-446.11697685051604</v>
      </c>
      <c r="OL22">
        <v>-458.83028651410058</v>
      </c>
      <c r="OM22">
        <v>-459.9884697007098</v>
      </c>
      <c r="ON22">
        <v>-464.92890106078067</v>
      </c>
    </row>
    <row r="23" spans="1:404" x14ac:dyDescent="0.55000000000000004">
      <c r="A23" s="2">
        <v>0.1875</v>
      </c>
      <c r="B23">
        <v>54.079120880989571</v>
      </c>
      <c r="C23">
        <v>42.064435864318682</v>
      </c>
      <c r="D23">
        <v>42.510926079757404</v>
      </c>
      <c r="E23">
        <v>27.969138747056704</v>
      </c>
      <c r="F23">
        <v>40.490915622341724</v>
      </c>
      <c r="G23">
        <v>42.57660386607666</v>
      </c>
      <c r="H23">
        <v>48.122709263313766</v>
      </c>
      <c r="I23">
        <v>48.278638598084406</v>
      </c>
      <c r="J23">
        <v>37.448730169725735</v>
      </c>
      <c r="K23">
        <v>38.823277113917037</v>
      </c>
      <c r="L23">
        <v>38.262248524429182</v>
      </c>
      <c r="M23">
        <v>39.200236662896749</v>
      </c>
      <c r="N23">
        <v>41.730096595405264</v>
      </c>
      <c r="O23">
        <v>41.107750295468001</v>
      </c>
      <c r="P23">
        <v>52.900938310316441</v>
      </c>
      <c r="Q23">
        <v>24.907631499608545</v>
      </c>
      <c r="R23">
        <v>33.163562740712955</v>
      </c>
      <c r="S23">
        <v>38.145597479705167</v>
      </c>
      <c r="T23">
        <v>15.18178263458176</v>
      </c>
      <c r="U23">
        <v>-3.161388204650045</v>
      </c>
      <c r="V23">
        <v>18.520123668216101</v>
      </c>
      <c r="W23">
        <v>9.6012598491932852</v>
      </c>
      <c r="X23">
        <v>34.236194026402046</v>
      </c>
      <c r="Y23">
        <v>27.481064284975247</v>
      </c>
      <c r="Z23">
        <v>18.312514858576424</v>
      </c>
      <c r="AA23">
        <v>7.4043796178942438</v>
      </c>
      <c r="AB23">
        <v>21.288150077113908</v>
      </c>
      <c r="AC23">
        <v>24.624699703376166</v>
      </c>
      <c r="AD23">
        <v>16.547096569885884</v>
      </c>
      <c r="AE23">
        <v>3.4717433532465325</v>
      </c>
      <c r="AF23">
        <v>11.388409958174407</v>
      </c>
      <c r="AG23">
        <v>31.088828674522635</v>
      </c>
      <c r="AH23">
        <v>4.5547925022303799</v>
      </c>
      <c r="AI23">
        <v>0.51686357431981789</v>
      </c>
      <c r="AJ23">
        <v>9.3749069143095323</v>
      </c>
      <c r="AK23">
        <v>15.982029616438217</v>
      </c>
      <c r="AL23">
        <v>14.328464849588682</v>
      </c>
      <c r="AM23">
        <v>7.0287391082286392</v>
      </c>
      <c r="AN23">
        <v>19.123555141883202</v>
      </c>
      <c r="AO23">
        <v>-7.6813130115081343</v>
      </c>
      <c r="AP23">
        <v>-1.8610260853367004</v>
      </c>
      <c r="AQ23">
        <v>0.29943884305551688</v>
      </c>
      <c r="AR23">
        <v>1.3302327427766343</v>
      </c>
      <c r="AS23">
        <v>-7.8920850635763005</v>
      </c>
      <c r="AT23">
        <v>4.2366506538614548</v>
      </c>
      <c r="AU23">
        <v>12.506206503939628</v>
      </c>
      <c r="AV23">
        <v>-1.3775909825552899</v>
      </c>
      <c r="AW23">
        <v>-4.2977717411051204</v>
      </c>
      <c r="AX23">
        <v>-6.5483054846556206</v>
      </c>
      <c r="AY23">
        <v>-13.65080343183979</v>
      </c>
      <c r="AZ23">
        <v>-7.0755829961288681</v>
      </c>
      <c r="BA23">
        <v>-16.681190502458865</v>
      </c>
      <c r="BB23">
        <v>4.6621235461629693</v>
      </c>
      <c r="BC23">
        <v>0.81101781410437279</v>
      </c>
      <c r="BD23">
        <v>-13.946842481055922</v>
      </c>
      <c r="BE23">
        <v>-35.198890705596945</v>
      </c>
      <c r="BF23">
        <v>-13.835612648475085</v>
      </c>
      <c r="BG23">
        <v>-17.511625362633456</v>
      </c>
      <c r="BH23">
        <v>-8.0797979880512294</v>
      </c>
      <c r="BI23">
        <v>-20.735000836544824</v>
      </c>
      <c r="BJ23">
        <v>-23.864389835547239</v>
      </c>
      <c r="BK23">
        <v>-15.90036061935851</v>
      </c>
      <c r="BL23">
        <v>-31.238334741223138</v>
      </c>
      <c r="BM23">
        <v>-26.125356506559132</v>
      </c>
      <c r="BN23">
        <v>-27.910031721286433</v>
      </c>
      <c r="BO23">
        <v>-29.922456914978753</v>
      </c>
      <c r="BP23">
        <v>-41.476868291141166</v>
      </c>
      <c r="BQ23">
        <v>-43.339646806714484</v>
      </c>
      <c r="BR23">
        <v>-21.480675460326918</v>
      </c>
      <c r="BS23">
        <v>-33.39722829588186</v>
      </c>
      <c r="BT23">
        <v>-31.917456361284788</v>
      </c>
      <c r="BU23">
        <v>-41.912889576589485</v>
      </c>
      <c r="BV23">
        <v>-45.467953798234142</v>
      </c>
      <c r="BW23">
        <v>-33.847873432832877</v>
      </c>
      <c r="BX23">
        <v>-35.331986080166651</v>
      </c>
      <c r="BY23">
        <v>-58.48963146514479</v>
      </c>
      <c r="BZ23">
        <v>-32.765027880829138</v>
      </c>
      <c r="CA23">
        <v>-31.709744176825154</v>
      </c>
      <c r="CB23">
        <v>-52.541555647942978</v>
      </c>
      <c r="CC23">
        <v>-39.964359074909773</v>
      </c>
      <c r="CD23">
        <v>-41.902298597049935</v>
      </c>
      <c r="CE23">
        <v>-50.287934207321115</v>
      </c>
      <c r="CF23">
        <v>-47.779205291540876</v>
      </c>
      <c r="CG23">
        <v>-51.800353637310458</v>
      </c>
      <c r="CH23">
        <v>-44.790583471652262</v>
      </c>
      <c r="CI23">
        <v>-48.099989340392391</v>
      </c>
      <c r="CJ23">
        <v>-49.090775349091196</v>
      </c>
      <c r="CK23">
        <v>-48.547072501795675</v>
      </c>
      <c r="CL23">
        <v>-50.083772902262524</v>
      </c>
      <c r="CM23">
        <v>-55.778655261250542</v>
      </c>
      <c r="CN23">
        <v>-61.241222268048688</v>
      </c>
      <c r="CO23">
        <v>-57.356039666036594</v>
      </c>
      <c r="CP23">
        <v>-80.255923195922151</v>
      </c>
      <c r="CQ23">
        <v>-50.518803998480642</v>
      </c>
      <c r="CR23">
        <v>-59.243973876799288</v>
      </c>
      <c r="CS23">
        <v>-65.973904895260503</v>
      </c>
      <c r="CT23">
        <v>-62.429773561447185</v>
      </c>
      <c r="CU23">
        <v>-65.118172807475688</v>
      </c>
      <c r="CV23">
        <v>-51.232218932875249</v>
      </c>
      <c r="CW23">
        <v>-71.098723952032302</v>
      </c>
      <c r="CX23">
        <v>-67.951441799902497</v>
      </c>
      <c r="CY23">
        <v>-59.029846386884422</v>
      </c>
      <c r="CZ23">
        <v>-54.306955593357934</v>
      </c>
      <c r="DA23">
        <v>-58.731699752043909</v>
      </c>
      <c r="DB23">
        <v>-67.206056495397092</v>
      </c>
      <c r="DC23">
        <v>-64.21431741015094</v>
      </c>
      <c r="DD23">
        <v>-53.945665399854647</v>
      </c>
      <c r="DE23">
        <v>-68.58252980986569</v>
      </c>
      <c r="DF23">
        <v>-64.725265969759306</v>
      </c>
      <c r="DG23">
        <v>-70.067005711666482</v>
      </c>
      <c r="DH23">
        <v>-75.16132462426647</v>
      </c>
      <c r="DI23">
        <v>-80.217712967830821</v>
      </c>
      <c r="DJ23">
        <v>-82.189730885703383</v>
      </c>
      <c r="DK23">
        <v>-65.153073694579618</v>
      </c>
      <c r="DL23">
        <v>-77.837032247910145</v>
      </c>
      <c r="DM23">
        <v>-75.165489079547513</v>
      </c>
      <c r="DN23">
        <v>-83.293778875593276</v>
      </c>
      <c r="DO23">
        <v>-71.375120330885323</v>
      </c>
      <c r="DP23">
        <v>-97.709806633834319</v>
      </c>
      <c r="DQ23">
        <v>-95.138809582844473</v>
      </c>
      <c r="DR23">
        <v>-86.950948660100607</v>
      </c>
      <c r="DS23">
        <v>-80.662328363534712</v>
      </c>
      <c r="DT23">
        <v>-80.226436993355023</v>
      </c>
      <c r="DU23">
        <v>-82.779445017842548</v>
      </c>
      <c r="DV23">
        <v>-97.995360090027361</v>
      </c>
      <c r="DW23">
        <v>-96.388332310799811</v>
      </c>
      <c r="DX23">
        <v>-87.094967397474306</v>
      </c>
      <c r="DY23">
        <v>-102.99904276823536</v>
      </c>
      <c r="DZ23">
        <v>-96.903896350986557</v>
      </c>
      <c r="EA23">
        <v>-90.549691699972641</v>
      </c>
      <c r="EB23">
        <v>-93.000398563682154</v>
      </c>
      <c r="EC23">
        <v>-82.93181401244523</v>
      </c>
      <c r="ED23">
        <v>-83.282453568834867</v>
      </c>
      <c r="EE23">
        <v>-96.189780400168516</v>
      </c>
      <c r="EF23">
        <v>-93.742035175876296</v>
      </c>
      <c r="EG23">
        <v>-98.237426522794337</v>
      </c>
      <c r="EH23">
        <v>-103.09001411406757</v>
      </c>
      <c r="EI23">
        <v>-106.03419282550389</v>
      </c>
      <c r="EJ23">
        <v>-103.7212481911028</v>
      </c>
      <c r="EK23">
        <v>-97.970756701570892</v>
      </c>
      <c r="EL23">
        <v>-97.229506398723075</v>
      </c>
      <c r="EM23">
        <v>-109.8988983883598</v>
      </c>
      <c r="EN23">
        <v>-100.03242216387848</v>
      </c>
      <c r="EO23">
        <v>-118.10497777714185</v>
      </c>
      <c r="EP23">
        <v>-110.07908800090922</v>
      </c>
      <c r="EQ23">
        <v>-112.20317412547213</v>
      </c>
      <c r="ER23">
        <v>-114.38910150048444</v>
      </c>
      <c r="ES23">
        <v>-123.79401809237896</v>
      </c>
      <c r="ET23">
        <v>-126.44966351051545</v>
      </c>
      <c r="EU23">
        <v>-107.93751455177789</v>
      </c>
      <c r="EV23">
        <v>-117.29051647052178</v>
      </c>
      <c r="EW23">
        <v>-116.68306477583327</v>
      </c>
      <c r="EX23">
        <v>-121.18128054598776</v>
      </c>
      <c r="EY23">
        <v>-130.15903919960527</v>
      </c>
      <c r="EZ23">
        <v>-120.51421720613365</v>
      </c>
      <c r="FA23">
        <v>-130.08129871531142</v>
      </c>
      <c r="FB23">
        <v>-127.35080293264282</v>
      </c>
      <c r="FC23">
        <v>-132.68163990768394</v>
      </c>
      <c r="FD23">
        <v>-137.7732112882868</v>
      </c>
      <c r="FE23">
        <v>-129.70750477947334</v>
      </c>
      <c r="FF23">
        <v>-132.92941674056206</v>
      </c>
      <c r="FG23">
        <v>-135.67291014619457</v>
      </c>
      <c r="FH23">
        <v>-137.06588605242388</v>
      </c>
      <c r="FI23">
        <v>-124.74416311793419</v>
      </c>
      <c r="FJ23">
        <v>-139.56976598068294</v>
      </c>
      <c r="FK23">
        <v>-130.29537959123891</v>
      </c>
      <c r="FL23">
        <v>-141.57657839629252</v>
      </c>
      <c r="FM23">
        <v>-133.35645529009057</v>
      </c>
      <c r="FN23">
        <v>-126.63616303327616</v>
      </c>
      <c r="FO23">
        <v>-146.23898756883423</v>
      </c>
      <c r="FP23">
        <v>-149.47532977557657</v>
      </c>
      <c r="FQ23">
        <v>-139.58066275269013</v>
      </c>
      <c r="FR23">
        <v>-142.02296003773509</v>
      </c>
      <c r="FS23">
        <v>-138.25523952729421</v>
      </c>
      <c r="FT23">
        <v>-140.92854894085971</v>
      </c>
      <c r="FU23">
        <v>-149.07517273498945</v>
      </c>
      <c r="FV23">
        <v>-140.19394317933359</v>
      </c>
      <c r="FW23">
        <v>-159.43455846558501</v>
      </c>
      <c r="FX23">
        <v>-142.13934804267157</v>
      </c>
      <c r="FY23">
        <v>-145.30676782810502</v>
      </c>
      <c r="FZ23">
        <v>-160.49129152136024</v>
      </c>
      <c r="GA23">
        <v>-140.43557714608713</v>
      </c>
      <c r="GB23">
        <v>-160.10923085016046</v>
      </c>
      <c r="GC23">
        <v>-155.49710386457167</v>
      </c>
      <c r="GD23">
        <v>-150.5731722052071</v>
      </c>
      <c r="GE23">
        <v>-141.78614937441662</v>
      </c>
      <c r="GF23">
        <v>-153.53497898199501</v>
      </c>
      <c r="GG23">
        <v>-170.58331733138741</v>
      </c>
      <c r="GH23">
        <v>-157.87095334543704</v>
      </c>
      <c r="GI23">
        <v>-168.61257850697726</v>
      </c>
      <c r="GJ23">
        <v>-181.2998912286366</v>
      </c>
      <c r="GK23">
        <v>-159.48631101885695</v>
      </c>
      <c r="GL23">
        <v>-185.59297570507775</v>
      </c>
      <c r="GM23">
        <v>-180.49615635172779</v>
      </c>
      <c r="GN23">
        <v>-181.61060998765535</v>
      </c>
      <c r="GO23">
        <v>-183.10982129757997</v>
      </c>
      <c r="GP23">
        <v>-175.07074794961275</v>
      </c>
      <c r="GQ23">
        <v>-197.33592663310526</v>
      </c>
      <c r="GR23">
        <v>-214.04268187097128</v>
      </c>
      <c r="GS23">
        <v>-219.10806321646939</v>
      </c>
      <c r="GT23">
        <v>-176.89531408015685</v>
      </c>
      <c r="GU23">
        <v>-189.86997649099894</v>
      </c>
      <c r="GV23">
        <v>-177.13935917533203</v>
      </c>
      <c r="GW23">
        <v>-199.74338096100243</v>
      </c>
      <c r="GX23">
        <v>-188.90710611206885</v>
      </c>
      <c r="GY23">
        <v>-202.71798832627022</v>
      </c>
      <c r="GZ23">
        <v>-231.80453285660244</v>
      </c>
      <c r="HA23">
        <v>-197.69354514863434</v>
      </c>
      <c r="HB23">
        <v>-194.52356340705853</v>
      </c>
      <c r="HC23">
        <v>-181.39137392607753</v>
      </c>
      <c r="HD23">
        <v>-198.10385988416488</v>
      </c>
      <c r="HE23">
        <v>-184.53133971334719</v>
      </c>
      <c r="HF23">
        <v>-219.54971289688731</v>
      </c>
      <c r="HG23">
        <v>-236.48854565969543</v>
      </c>
      <c r="HH23">
        <v>-222.75224366276595</v>
      </c>
      <c r="HI23">
        <v>-181.91558340966299</v>
      </c>
      <c r="HJ23">
        <v>-207.90696451965425</v>
      </c>
      <c r="HK23">
        <v>-179.00208563165657</v>
      </c>
      <c r="HL23">
        <v>-201.51990222714969</v>
      </c>
      <c r="HM23">
        <v>-215.17742773354055</v>
      </c>
      <c r="HN23">
        <v>-226.64560719243354</v>
      </c>
      <c r="HO23">
        <v>-232.5866588526915</v>
      </c>
      <c r="HP23">
        <v>-245.09167761825839</v>
      </c>
      <c r="HQ23">
        <v>-217.48474521747849</v>
      </c>
      <c r="HR23">
        <v>-253.73291097629007</v>
      </c>
      <c r="HS23">
        <v>-252.73992437339851</v>
      </c>
      <c r="HT23">
        <v>-252.18270036683961</v>
      </c>
      <c r="HU23">
        <v>-218.24348317159038</v>
      </c>
      <c r="HV23">
        <v>-224.46304365522829</v>
      </c>
      <c r="HW23">
        <v>-239.70548862269632</v>
      </c>
      <c r="HX23">
        <v>-227.59826080516271</v>
      </c>
      <c r="HY23">
        <v>-267.09146462996017</v>
      </c>
      <c r="HZ23">
        <v>-267.95881004372563</v>
      </c>
      <c r="IA23">
        <v>-213.30534972168564</v>
      </c>
      <c r="IB23">
        <v>-234.78435669787891</v>
      </c>
      <c r="IC23">
        <v>-259.88391022529169</v>
      </c>
      <c r="ID23">
        <v>-265.79908976399383</v>
      </c>
      <c r="IE23">
        <v>-250.15058945912816</v>
      </c>
      <c r="IF23">
        <v>-251.74205208255947</v>
      </c>
      <c r="IG23">
        <v>-225.50225973935639</v>
      </c>
      <c r="IH23">
        <v>-256.19740787992185</v>
      </c>
      <c r="II23">
        <v>-245.07184201926216</v>
      </c>
      <c r="IJ23">
        <v>-246.93400531727363</v>
      </c>
      <c r="IK23">
        <v>-273.15095459109352</v>
      </c>
      <c r="IL23">
        <v>-279.79216372504874</v>
      </c>
      <c r="IM23">
        <v>-257.29920522372208</v>
      </c>
      <c r="IN23">
        <v>-242.22677416839795</v>
      </c>
      <c r="IO23">
        <v>-255.9447475409136</v>
      </c>
      <c r="IP23">
        <v>-293.11347837036374</v>
      </c>
      <c r="IQ23">
        <v>-291.25232908018728</v>
      </c>
      <c r="IR23">
        <v>-288.26642754376991</v>
      </c>
      <c r="IS23">
        <v>-263.43746220198784</v>
      </c>
      <c r="IT23">
        <v>-288.23837818547975</v>
      </c>
      <c r="IU23">
        <v>-247.02366398023162</v>
      </c>
      <c r="IV23">
        <v>-300.9429648501827</v>
      </c>
      <c r="IW23">
        <v>-261.82283306761354</v>
      </c>
      <c r="IX23">
        <v>-262.55464650989819</v>
      </c>
      <c r="IY23">
        <v>-287.4317603226994</v>
      </c>
      <c r="IZ23">
        <v>-273.02599772009791</v>
      </c>
      <c r="JA23">
        <v>-283.43904736114115</v>
      </c>
      <c r="JB23">
        <v>-263.78770791058434</v>
      </c>
      <c r="JC23">
        <v>-295.75189106044314</v>
      </c>
      <c r="JD23">
        <v>-270.79532403481721</v>
      </c>
      <c r="JE23">
        <v>-286.64900087029883</v>
      </c>
      <c r="JF23">
        <v>-309.26953704724826</v>
      </c>
      <c r="JG23">
        <v>-291.95532051328649</v>
      </c>
      <c r="JH23">
        <v>-249.58859436941054</v>
      </c>
      <c r="JI23">
        <v>-307.332729361399</v>
      </c>
      <c r="JJ23">
        <v>-270.68385265061511</v>
      </c>
      <c r="JK23">
        <v>-287.44379581172586</v>
      </c>
      <c r="JL23">
        <v>-309.05035952905843</v>
      </c>
      <c r="JM23">
        <v>-281.78109355853388</v>
      </c>
      <c r="JN23">
        <v>-278.73882427099016</v>
      </c>
      <c r="JO23">
        <v>-297.53508067882274</v>
      </c>
      <c r="JP23">
        <v>-292.73375043831913</v>
      </c>
      <c r="JQ23">
        <v>-322.79218049394024</v>
      </c>
      <c r="JR23">
        <v>-324.24478583394836</v>
      </c>
      <c r="JS23">
        <v>-294.0807218370399</v>
      </c>
      <c r="JT23">
        <v>-314.7836354134775</v>
      </c>
      <c r="JU23">
        <v>-306.79464471925183</v>
      </c>
      <c r="JV23">
        <v>-291.41357471907878</v>
      </c>
      <c r="JW23">
        <v>-302.14602064447251</v>
      </c>
      <c r="JX23">
        <v>-299.2112376186829</v>
      </c>
      <c r="JY23">
        <v>-320.44826654424247</v>
      </c>
      <c r="JZ23">
        <v>-305.64593307017179</v>
      </c>
      <c r="KA23">
        <v>-311.07937794901017</v>
      </c>
      <c r="KB23">
        <v>-331.07468113283574</v>
      </c>
      <c r="KC23">
        <v>-342.09850579302218</v>
      </c>
      <c r="KD23">
        <v>-331.63788935254792</v>
      </c>
      <c r="KE23">
        <v>-313.9792198542782</v>
      </c>
      <c r="KF23">
        <v>-329.15145774145151</v>
      </c>
      <c r="KG23">
        <v>-338.66417988235281</v>
      </c>
      <c r="KH23">
        <v>-296.32412955516725</v>
      </c>
      <c r="KI23">
        <v>-336.08912750192695</v>
      </c>
      <c r="KJ23">
        <v>-326.6273442733156</v>
      </c>
      <c r="KK23">
        <v>-324.71482675598617</v>
      </c>
      <c r="KL23">
        <v>-355.53402397194856</v>
      </c>
      <c r="KM23">
        <v>-309.73989970481892</v>
      </c>
      <c r="KN23">
        <v>-318.25590039487457</v>
      </c>
      <c r="KO23">
        <v>-333.62527211112598</v>
      </c>
      <c r="KP23">
        <v>-324.31068822302825</v>
      </c>
      <c r="KQ23">
        <v>-333.71634723901985</v>
      </c>
      <c r="KR23">
        <v>-338.08643824408028</v>
      </c>
      <c r="KS23">
        <v>-339.4866808023661</v>
      </c>
      <c r="KT23">
        <v>-335.64289509346833</v>
      </c>
      <c r="KU23">
        <v>-346.33272969728222</v>
      </c>
      <c r="KV23">
        <v>-342.21831394944388</v>
      </c>
      <c r="KW23">
        <v>-352.12777429296102</v>
      </c>
      <c r="KX23">
        <v>-339.0581064111837</v>
      </c>
      <c r="KY23">
        <v>-352.82850468321936</v>
      </c>
      <c r="KZ23">
        <v>-355.96115605948762</v>
      </c>
      <c r="LA23">
        <v>-367.20864982185759</v>
      </c>
      <c r="LB23">
        <v>-357.74023482578815</v>
      </c>
      <c r="LC23">
        <v>-353.53319275100762</v>
      </c>
      <c r="LD23">
        <v>-352.01163908468055</v>
      </c>
      <c r="LE23">
        <v>-342.6750013176142</v>
      </c>
      <c r="LF23">
        <v>-348.10202243114873</v>
      </c>
      <c r="LG23">
        <v>-341.23521835297731</v>
      </c>
      <c r="LH23">
        <v>-366.72909585125194</v>
      </c>
      <c r="LI23">
        <v>-350.57556667605496</v>
      </c>
      <c r="LJ23">
        <v>-369.09581161398506</v>
      </c>
      <c r="LK23">
        <v>-348.36819163647448</v>
      </c>
      <c r="LL23">
        <v>-339.75638783075038</v>
      </c>
      <c r="LM23">
        <v>-341.55087168202289</v>
      </c>
      <c r="LN23">
        <v>-353.52808825576693</v>
      </c>
      <c r="LO23">
        <v>-378.11245278302067</v>
      </c>
      <c r="LP23">
        <v>-361.42898419672838</v>
      </c>
      <c r="LQ23">
        <v>-340.81370938995269</v>
      </c>
      <c r="LR23">
        <v>-387.72506693292672</v>
      </c>
      <c r="LS23">
        <v>-343.04967394010532</v>
      </c>
      <c r="LT23">
        <v>-360.50083279342545</v>
      </c>
      <c r="LU23">
        <v>-366.87236546993967</v>
      </c>
      <c r="LV23">
        <v>-388.38833836553709</v>
      </c>
      <c r="LW23">
        <v>-359.92899465242226</v>
      </c>
      <c r="LX23">
        <v>-352.87383349673536</v>
      </c>
      <c r="LY23">
        <v>-357.55313861619925</v>
      </c>
      <c r="LZ23">
        <v>-372.24597048965489</v>
      </c>
      <c r="MA23">
        <v>-366.75154047548307</v>
      </c>
      <c r="MB23">
        <v>-373.44280492634874</v>
      </c>
      <c r="MC23">
        <v>-367.16729362113523</v>
      </c>
      <c r="MD23">
        <v>-363.85049757316045</v>
      </c>
      <c r="ME23">
        <v>-369.33090140595237</v>
      </c>
      <c r="MF23">
        <v>-373.58762950767169</v>
      </c>
      <c r="MG23">
        <v>-374.61111012778093</v>
      </c>
      <c r="MH23">
        <v>-386.05469905074978</v>
      </c>
      <c r="MI23">
        <v>-372.55512265033758</v>
      </c>
      <c r="MJ23">
        <v>-365.57254226604738</v>
      </c>
      <c r="MK23">
        <v>-381.83498868084456</v>
      </c>
      <c r="ML23">
        <v>-374.14474672403168</v>
      </c>
      <c r="MM23">
        <v>-359.40714022251177</v>
      </c>
      <c r="MN23">
        <v>-381.01222009059921</v>
      </c>
      <c r="MO23">
        <v>-390.94717849732774</v>
      </c>
      <c r="MP23">
        <v>-380.39154505962983</v>
      </c>
      <c r="MQ23">
        <v>-391.86570814164497</v>
      </c>
      <c r="MR23">
        <v>-381.47191330812876</v>
      </c>
      <c r="MS23">
        <v>-394.94071299548318</v>
      </c>
      <c r="MT23">
        <v>-385.0003557941846</v>
      </c>
      <c r="MU23">
        <v>-400.56926220659602</v>
      </c>
      <c r="MV23">
        <v>-395.1419158457424</v>
      </c>
      <c r="MW23">
        <v>-386.07677174794139</v>
      </c>
      <c r="MX23">
        <v>-392.77722191640038</v>
      </c>
      <c r="MY23">
        <v>-398.67941265096016</v>
      </c>
      <c r="MZ23">
        <v>-401.22602161795686</v>
      </c>
      <c r="NA23">
        <v>-399.39658897428694</v>
      </c>
      <c r="NB23">
        <v>-416.05430609870018</v>
      </c>
      <c r="NC23">
        <v>-391.94935500727479</v>
      </c>
      <c r="ND23">
        <v>-403.1029922048786</v>
      </c>
      <c r="NE23">
        <v>-420.01627263805227</v>
      </c>
      <c r="NF23">
        <v>-390.66590540749604</v>
      </c>
      <c r="NG23">
        <v>-402.85007042725607</v>
      </c>
      <c r="NH23">
        <v>-409.66852010516703</v>
      </c>
      <c r="NI23">
        <v>-402.54551481884619</v>
      </c>
      <c r="NJ23">
        <v>-416.001294215737</v>
      </c>
      <c r="NK23">
        <v>-422.59796692215588</v>
      </c>
      <c r="NL23">
        <v>-415.28101543128872</v>
      </c>
      <c r="NM23">
        <v>-418.89120114366528</v>
      </c>
      <c r="NN23">
        <v>-439.77654580226732</v>
      </c>
      <c r="NO23">
        <v>-454.80213527560585</v>
      </c>
      <c r="NP23">
        <v>-434.79903453182482</v>
      </c>
      <c r="NQ23">
        <v>-422.70886916039211</v>
      </c>
      <c r="NR23">
        <v>-426.27752897420874</v>
      </c>
      <c r="NS23">
        <v>-428.25349880915519</v>
      </c>
      <c r="NT23">
        <v>-417.23693102485436</v>
      </c>
      <c r="NU23">
        <v>-422.15709339258416</v>
      </c>
      <c r="NV23">
        <v>-425.12033692616387</v>
      </c>
      <c r="NW23">
        <v>-435.73815107333422</v>
      </c>
      <c r="NX23">
        <v>-432.812044259743</v>
      </c>
      <c r="NY23">
        <v>-441.06857834537408</v>
      </c>
      <c r="NZ23">
        <v>-440.96749920186284</v>
      </c>
      <c r="OA23">
        <v>-419.32314427807347</v>
      </c>
      <c r="OB23">
        <v>-434.03817331562846</v>
      </c>
      <c r="OC23">
        <v>-441.73354797072858</v>
      </c>
      <c r="OD23">
        <v>-441.81482695221501</v>
      </c>
      <c r="OE23">
        <v>-445.73638630567939</v>
      </c>
      <c r="OF23">
        <v>-461.79559865092432</v>
      </c>
      <c r="OG23">
        <v>-443.42572839525093</v>
      </c>
      <c r="OH23">
        <v>-443.76007924668232</v>
      </c>
      <c r="OI23">
        <v>-453.24604158394487</v>
      </c>
      <c r="OJ23">
        <v>-455.77390209851956</v>
      </c>
      <c r="OK23">
        <v>-446.52282844914475</v>
      </c>
      <c r="OL23">
        <v>-459.02187561794062</v>
      </c>
      <c r="OM23">
        <v>-459.7878811385815</v>
      </c>
      <c r="ON23">
        <v>-466.89194450975191</v>
      </c>
    </row>
    <row r="24" spans="1:404" x14ac:dyDescent="0.55000000000000004">
      <c r="A24" s="2">
        <v>0.19791666666666666</v>
      </c>
      <c r="B24">
        <v>54.052912320025321</v>
      </c>
      <c r="C24">
        <v>41.779140373910629</v>
      </c>
      <c r="D24">
        <v>42.52532234761501</v>
      </c>
      <c r="E24">
        <v>24.941784391732671</v>
      </c>
      <c r="F24">
        <v>42.282076521337665</v>
      </c>
      <c r="G24">
        <v>44.561770111144199</v>
      </c>
      <c r="H24">
        <v>46.474341929891928</v>
      </c>
      <c r="I24">
        <v>49.516444310497832</v>
      </c>
      <c r="J24">
        <v>37.633423068949618</v>
      </c>
      <c r="K24">
        <v>38.602272873666223</v>
      </c>
      <c r="L24">
        <v>38.640180310280101</v>
      </c>
      <c r="M24">
        <v>37.160267660817851</v>
      </c>
      <c r="N24">
        <v>40.519837091376758</v>
      </c>
      <c r="O24">
        <v>41.584151103220144</v>
      </c>
      <c r="P24">
        <v>54.620498965619454</v>
      </c>
      <c r="Q24">
        <v>24.948544303766472</v>
      </c>
      <c r="R24">
        <v>33.046488148972514</v>
      </c>
      <c r="S24">
        <v>38.295943184663628</v>
      </c>
      <c r="T24">
        <v>15.29039546904694</v>
      </c>
      <c r="U24">
        <v>-2.7266282299722637</v>
      </c>
      <c r="V24">
        <v>18.417721240132689</v>
      </c>
      <c r="W24">
        <v>10.913207720459978</v>
      </c>
      <c r="X24">
        <v>35.255113299754122</v>
      </c>
      <c r="Y24">
        <v>28.195664997814337</v>
      </c>
      <c r="Z24">
        <v>14.992844161240567</v>
      </c>
      <c r="AA24">
        <v>7.2732579063362257</v>
      </c>
      <c r="AB24">
        <v>20.286034234478091</v>
      </c>
      <c r="AC24">
        <v>23.231413316001952</v>
      </c>
      <c r="AD24">
        <v>16.472816154639673</v>
      </c>
      <c r="AE24">
        <v>4.3652972971359922</v>
      </c>
      <c r="AF24">
        <v>11.735929152186968</v>
      </c>
      <c r="AG24">
        <v>31.641809714034608</v>
      </c>
      <c r="AH24">
        <v>5.8662897465067561</v>
      </c>
      <c r="AI24">
        <v>0.67664693651814589</v>
      </c>
      <c r="AJ24">
        <v>9.2887764019901464</v>
      </c>
      <c r="AK24">
        <v>17.720664689631853</v>
      </c>
      <c r="AL24">
        <v>15.36654021100115</v>
      </c>
      <c r="AM24">
        <v>7.1263251281058517</v>
      </c>
      <c r="AN24">
        <v>21.365205172478145</v>
      </c>
      <c r="AO24">
        <v>-6.7821655994869516</v>
      </c>
      <c r="AP24">
        <v>-4.0322462984553855</v>
      </c>
      <c r="AQ24">
        <v>-1.5854464599946638</v>
      </c>
      <c r="AR24">
        <v>3.9931113679254291</v>
      </c>
      <c r="AS24">
        <v>-7.5217352571847522</v>
      </c>
      <c r="AT24">
        <v>3.6612250489326321</v>
      </c>
      <c r="AU24">
        <v>15.114177358705918</v>
      </c>
      <c r="AV24">
        <v>-9.4531952818677212E-2</v>
      </c>
      <c r="AW24">
        <v>-4.3064394265412238</v>
      </c>
      <c r="AX24">
        <v>-5.5353736398391673</v>
      </c>
      <c r="AY24">
        <v>-14.157687046532381</v>
      </c>
      <c r="AZ24">
        <v>-4.9770024739290211</v>
      </c>
      <c r="BA24">
        <v>-15.854945499879685</v>
      </c>
      <c r="BB24">
        <v>7.5963276390819381</v>
      </c>
      <c r="BC24">
        <v>2.9552522041985387</v>
      </c>
      <c r="BD24">
        <v>-13.966955803153907</v>
      </c>
      <c r="BE24">
        <v>-34.378579149014605</v>
      </c>
      <c r="BF24">
        <v>-12.30323552514256</v>
      </c>
      <c r="BG24">
        <v>-17.38183477182351</v>
      </c>
      <c r="BH24">
        <v>-6.6801206506311175</v>
      </c>
      <c r="BI24">
        <v>-20.739432412237953</v>
      </c>
      <c r="BJ24">
        <v>-21.99598571798629</v>
      </c>
      <c r="BK24">
        <v>-16.476775174096094</v>
      </c>
      <c r="BL24">
        <v>-31.171359466116368</v>
      </c>
      <c r="BM24">
        <v>-25.084671779286591</v>
      </c>
      <c r="BN24">
        <v>-26.728451793899598</v>
      </c>
      <c r="BO24">
        <v>-30.242437288331704</v>
      </c>
      <c r="BP24">
        <v>-41.867184201079688</v>
      </c>
      <c r="BQ24">
        <v>-42.886816771711459</v>
      </c>
      <c r="BR24">
        <v>-18.242626099837569</v>
      </c>
      <c r="BS24">
        <v>-33.312972475599736</v>
      </c>
      <c r="BT24">
        <v>-31.88671778395674</v>
      </c>
      <c r="BU24">
        <v>-41.342073169749611</v>
      </c>
      <c r="BV24">
        <v>-45.377658768689805</v>
      </c>
      <c r="BW24">
        <v>-33.561659729704054</v>
      </c>
      <c r="BX24">
        <v>-35.110562710047496</v>
      </c>
      <c r="BY24">
        <v>-58.37706266844642</v>
      </c>
      <c r="BZ24">
        <v>-32.799751488119504</v>
      </c>
      <c r="CA24">
        <v>-31.593664259732492</v>
      </c>
      <c r="CB24">
        <v>-52.458817554851862</v>
      </c>
      <c r="CC24">
        <v>-38.68600100643468</v>
      </c>
      <c r="CD24">
        <v>-41.227557696139705</v>
      </c>
      <c r="CE24">
        <v>-49.892878154717216</v>
      </c>
      <c r="CF24">
        <v>-46.840907283845297</v>
      </c>
      <c r="CG24">
        <v>-51.591940052108612</v>
      </c>
      <c r="CH24">
        <v>-44.040111104829286</v>
      </c>
      <c r="CI24">
        <v>-47.292673947197763</v>
      </c>
      <c r="CJ24">
        <v>-48.397399401490162</v>
      </c>
      <c r="CK24">
        <v>-48.425060316200309</v>
      </c>
      <c r="CL24">
        <v>-50.094962675244211</v>
      </c>
      <c r="CM24">
        <v>-55.795242426937079</v>
      </c>
      <c r="CN24">
        <v>-60.554782917166023</v>
      </c>
      <c r="CO24">
        <v>-57.260097232428542</v>
      </c>
      <c r="CP24">
        <v>-79.184095436027505</v>
      </c>
      <c r="CQ24">
        <v>-50.097406752089917</v>
      </c>
      <c r="CR24">
        <v>-57.27513189268609</v>
      </c>
      <c r="CS24">
        <v>-67.457636226458973</v>
      </c>
      <c r="CT24">
        <v>-61.996197254346839</v>
      </c>
      <c r="CU24">
        <v>-65.127785906306329</v>
      </c>
      <c r="CV24">
        <v>-49.928418496794883</v>
      </c>
      <c r="CW24">
        <v>-70.108524252240514</v>
      </c>
      <c r="CX24">
        <v>-67.958567147179636</v>
      </c>
      <c r="CY24">
        <v>-59.282137257065081</v>
      </c>
      <c r="CZ24">
        <v>-54.339732560673816</v>
      </c>
      <c r="DA24">
        <v>-57.51520247377195</v>
      </c>
      <c r="DB24">
        <v>-67.206125726852221</v>
      </c>
      <c r="DC24">
        <v>-63.762717908485065</v>
      </c>
      <c r="DD24">
        <v>-53.312317354381655</v>
      </c>
      <c r="DE24">
        <v>-68.690350760208375</v>
      </c>
      <c r="DF24">
        <v>-65.167851953444355</v>
      </c>
      <c r="DG24">
        <v>-69.592079150043347</v>
      </c>
      <c r="DH24">
        <v>-74.163420346749476</v>
      </c>
      <c r="DI24">
        <v>-80.223420674276596</v>
      </c>
      <c r="DJ24">
        <v>-81.052903467311381</v>
      </c>
      <c r="DK24">
        <v>-63.580315834223718</v>
      </c>
      <c r="DL24">
        <v>-75.671008589565204</v>
      </c>
      <c r="DM24">
        <v>-76.225514458731098</v>
      </c>
      <c r="DN24">
        <v>-85.257799396635704</v>
      </c>
      <c r="DO24">
        <v>-69.83748857742485</v>
      </c>
      <c r="DP24">
        <v>-97.852448625371323</v>
      </c>
      <c r="DQ24">
        <v>-95.243072248467897</v>
      </c>
      <c r="DR24">
        <v>-87.553946676498867</v>
      </c>
      <c r="DS24">
        <v>-79.184775495540904</v>
      </c>
      <c r="DT24">
        <v>-79.561523731896244</v>
      </c>
      <c r="DU24">
        <v>-79.593690671519497</v>
      </c>
      <c r="DV24">
        <v>-99.250250583946254</v>
      </c>
      <c r="DW24">
        <v>-92.54725638077862</v>
      </c>
      <c r="DX24">
        <v>-84.473156625017296</v>
      </c>
      <c r="DY24">
        <v>-102.66206069849447</v>
      </c>
      <c r="DZ24">
        <v>-96.916533196503607</v>
      </c>
      <c r="EA24">
        <v>-90.565899850679003</v>
      </c>
      <c r="EB24">
        <v>-92.793985244200329</v>
      </c>
      <c r="EC24">
        <v>-83.043136243423604</v>
      </c>
      <c r="ED24">
        <v>-83.412376141527616</v>
      </c>
      <c r="EE24">
        <v>-96.7669502548667</v>
      </c>
      <c r="EF24">
        <v>-93.891746428738699</v>
      </c>
      <c r="EG24">
        <v>-97.829921402487784</v>
      </c>
      <c r="EH24">
        <v>-102.97567537469553</v>
      </c>
      <c r="EI24">
        <v>-105.69831811909968</v>
      </c>
      <c r="EJ24">
        <v>-103.12672916150427</v>
      </c>
      <c r="EK24">
        <v>-96.3726207835075</v>
      </c>
      <c r="EL24">
        <v>-96.697709065212905</v>
      </c>
      <c r="EM24">
        <v>-109.19685012954471</v>
      </c>
      <c r="EN24">
        <v>-99.918716658315077</v>
      </c>
      <c r="EO24">
        <v>-118.51988217638852</v>
      </c>
      <c r="EP24">
        <v>-110.3075043320061</v>
      </c>
      <c r="EQ24">
        <v>-111.42954194821566</v>
      </c>
      <c r="ER24">
        <v>-116.79119733911655</v>
      </c>
      <c r="ES24">
        <v>-123.69517748255863</v>
      </c>
      <c r="ET24">
        <v>-123.11159392008013</v>
      </c>
      <c r="EU24">
        <v>-107.26219191561536</v>
      </c>
      <c r="EV24">
        <v>-115.67104641796068</v>
      </c>
      <c r="EW24">
        <v>-116.661221953937</v>
      </c>
      <c r="EX24">
        <v>-120.82139773737862</v>
      </c>
      <c r="EY24">
        <v>-129.81229229912972</v>
      </c>
      <c r="EZ24">
        <v>-119.80523425581502</v>
      </c>
      <c r="FA24">
        <v>-131.28514662278874</v>
      </c>
      <c r="FB24">
        <v>-127.14724922040294</v>
      </c>
      <c r="FC24">
        <v>-132.88545835283523</v>
      </c>
      <c r="FD24">
        <v>-137.34431489271248</v>
      </c>
      <c r="FE24">
        <v>-129.72794301446743</v>
      </c>
      <c r="FF24">
        <v>-130.97478399351095</v>
      </c>
      <c r="FG24">
        <v>-134.47204054450009</v>
      </c>
      <c r="FH24">
        <v>-136.97873200712357</v>
      </c>
      <c r="FI24">
        <v>-124.50044183969671</v>
      </c>
      <c r="FJ24">
        <v>-138.68938695417248</v>
      </c>
      <c r="FK24">
        <v>-129.33841659444275</v>
      </c>
      <c r="FL24">
        <v>-141.32932267413941</v>
      </c>
      <c r="FM24">
        <v>-132.34023088775899</v>
      </c>
      <c r="FN24">
        <v>-126.44719195978855</v>
      </c>
      <c r="FO24">
        <v>-146.38977004658858</v>
      </c>
      <c r="FP24">
        <v>-149.4094565575557</v>
      </c>
      <c r="FQ24">
        <v>-139.45601059341948</v>
      </c>
      <c r="FR24">
        <v>-138.44134911700817</v>
      </c>
      <c r="FS24">
        <v>-135.58679975991814</v>
      </c>
      <c r="FT24">
        <v>-137.01002289356163</v>
      </c>
      <c r="FU24">
        <v>-148.60814937939082</v>
      </c>
      <c r="FV24">
        <v>-139.35658300709522</v>
      </c>
      <c r="FW24">
        <v>-159.17442255213891</v>
      </c>
      <c r="FX24">
        <v>-141.24683583618778</v>
      </c>
      <c r="FY24">
        <v>-143.78707228004177</v>
      </c>
      <c r="FZ24">
        <v>-160.54987630360657</v>
      </c>
      <c r="GA24">
        <v>-140.1730159736405</v>
      </c>
      <c r="GB24">
        <v>-159.58599978282243</v>
      </c>
      <c r="GC24">
        <v>-153.06788213056805</v>
      </c>
      <c r="GD24">
        <v>-150.3102192564123</v>
      </c>
      <c r="GE24">
        <v>-138.09224213166826</v>
      </c>
      <c r="GF24">
        <v>-153.9306935462682</v>
      </c>
      <c r="GG24">
        <v>-171.95511667329325</v>
      </c>
      <c r="GH24">
        <v>-155.56814589230444</v>
      </c>
      <c r="GI24">
        <v>-168.06152439924162</v>
      </c>
      <c r="GJ24">
        <v>-181.44080409405043</v>
      </c>
      <c r="GK24">
        <v>-160.59796208352867</v>
      </c>
      <c r="GL24">
        <v>-184.18192914956828</v>
      </c>
      <c r="GM24">
        <v>-181.0717724759343</v>
      </c>
      <c r="GN24">
        <v>-181.43024295763428</v>
      </c>
      <c r="GO24">
        <v>-182.51053667101078</v>
      </c>
      <c r="GP24">
        <v>-172.61708876410128</v>
      </c>
      <c r="GQ24">
        <v>-196.9595433928497</v>
      </c>
      <c r="GR24">
        <v>-216.12431900596656</v>
      </c>
      <c r="GS24">
        <v>-217.08182017290764</v>
      </c>
      <c r="GT24">
        <v>-176.33275841538261</v>
      </c>
      <c r="GU24">
        <v>-189.17708540402876</v>
      </c>
      <c r="GV24">
        <v>-176.51755429522814</v>
      </c>
      <c r="GW24">
        <v>-200.12355938426023</v>
      </c>
      <c r="GX24">
        <v>-187.58253021752128</v>
      </c>
      <c r="GY24">
        <v>-201.42311569095168</v>
      </c>
      <c r="GZ24">
        <v>-231.28998235109373</v>
      </c>
      <c r="HA24">
        <v>-195.08594380070824</v>
      </c>
      <c r="HB24">
        <v>-193.38207029164073</v>
      </c>
      <c r="HC24">
        <v>-180.55315238502524</v>
      </c>
      <c r="HD24">
        <v>-197.47636558550462</v>
      </c>
      <c r="HE24">
        <v>-184.00976081289517</v>
      </c>
      <c r="HF24">
        <v>-219.31122867858804</v>
      </c>
      <c r="HG24">
        <v>-236.19629150316055</v>
      </c>
      <c r="HH24">
        <v>-225.0480325944699</v>
      </c>
      <c r="HI24">
        <v>-183.98345099098285</v>
      </c>
      <c r="HJ24">
        <v>-204.14887410652398</v>
      </c>
      <c r="HK24">
        <v>-179.37338294855621</v>
      </c>
      <c r="HL24">
        <v>-201.46747719449982</v>
      </c>
      <c r="HM24">
        <v>-212.53378967160256</v>
      </c>
      <c r="HN24">
        <v>-222.67901980675038</v>
      </c>
      <c r="HO24">
        <v>-232.63703103315166</v>
      </c>
      <c r="HP24">
        <v>-243.56279234775286</v>
      </c>
      <c r="HQ24">
        <v>-218.08060585417604</v>
      </c>
      <c r="HR24">
        <v>-253.81020840281496</v>
      </c>
      <c r="HS24">
        <v>-252.23436594680754</v>
      </c>
      <c r="HT24">
        <v>-249.87046143944576</v>
      </c>
      <c r="HU24">
        <v>-218.18232008868245</v>
      </c>
      <c r="HV24">
        <v>-223.74684355202396</v>
      </c>
      <c r="HW24">
        <v>-238.64612205070617</v>
      </c>
      <c r="HX24">
        <v>-227.56328122044792</v>
      </c>
      <c r="HY24">
        <v>-267.08898406632466</v>
      </c>
      <c r="HZ24">
        <v>-267.69013581143759</v>
      </c>
      <c r="IA24">
        <v>-214.39581327795023</v>
      </c>
      <c r="IB24">
        <v>-234.81056525884318</v>
      </c>
      <c r="IC24">
        <v>-255.9434681862098</v>
      </c>
      <c r="ID24">
        <v>-265.81026237613719</v>
      </c>
      <c r="IE24">
        <v>-251.02281917455255</v>
      </c>
      <c r="IF24">
        <v>-251.80400353335403</v>
      </c>
      <c r="IG24">
        <v>-224.78799234482278</v>
      </c>
      <c r="IH24">
        <v>-252.79704618009177</v>
      </c>
      <c r="II24">
        <v>-243.02482519635234</v>
      </c>
      <c r="IJ24">
        <v>-246.10646544909005</v>
      </c>
      <c r="IK24">
        <v>-270.78861054844373</v>
      </c>
      <c r="IL24">
        <v>-277.81212800307441</v>
      </c>
      <c r="IM24">
        <v>-253.6225531334679</v>
      </c>
      <c r="IN24">
        <v>-242.3707342927149</v>
      </c>
      <c r="IO24">
        <v>-255.54035529751124</v>
      </c>
      <c r="IP24">
        <v>-293.15598994518223</v>
      </c>
      <c r="IQ24">
        <v>-291.16870894171626</v>
      </c>
      <c r="IR24">
        <v>-288.10229813356074</v>
      </c>
      <c r="IS24">
        <v>-261.89447136339038</v>
      </c>
      <c r="IT24">
        <v>-288.38867557725405</v>
      </c>
      <c r="IU24">
        <v>-246.70753176064036</v>
      </c>
      <c r="IV24">
        <v>-300.26502428962004</v>
      </c>
      <c r="IW24">
        <v>-260.65426907958908</v>
      </c>
      <c r="IX24">
        <v>-261.4539533707964</v>
      </c>
      <c r="IY24">
        <v>-287.10609088787083</v>
      </c>
      <c r="IZ24">
        <v>-272.85140193718621</v>
      </c>
      <c r="JA24">
        <v>-282.08509492082908</v>
      </c>
      <c r="JB24">
        <v>-263.68114685427321</v>
      </c>
      <c r="JC24">
        <v>-294.07663831620829</v>
      </c>
      <c r="JD24">
        <v>-271.82231344286612</v>
      </c>
      <c r="JE24">
        <v>-285.92168550187449</v>
      </c>
      <c r="JF24">
        <v>-307.37205814788621</v>
      </c>
      <c r="JG24">
        <v>-292.94128621760791</v>
      </c>
      <c r="JH24">
        <v>-248.19907290126537</v>
      </c>
      <c r="JI24">
        <v>-306.69524507065495</v>
      </c>
      <c r="JJ24">
        <v>-269.04639128822197</v>
      </c>
      <c r="JK24">
        <v>-288.23177632030848</v>
      </c>
      <c r="JL24">
        <v>-308.63967379456602</v>
      </c>
      <c r="JM24">
        <v>-279.13179928926002</v>
      </c>
      <c r="JN24">
        <v>-277.33518417394799</v>
      </c>
      <c r="JO24">
        <v>-294.71860771472097</v>
      </c>
      <c r="JP24">
        <v>-291.79190935418825</v>
      </c>
      <c r="JQ24">
        <v>-322.72293724675632</v>
      </c>
      <c r="JR24">
        <v>-324.63219215991217</v>
      </c>
      <c r="JS24">
        <v>-292.55471744583855</v>
      </c>
      <c r="JT24">
        <v>-313.46438735337398</v>
      </c>
      <c r="JU24">
        <v>-305.64488696350958</v>
      </c>
      <c r="JV24">
        <v>-289.5338786252737</v>
      </c>
      <c r="JW24">
        <v>-302.13914840459444</v>
      </c>
      <c r="JX24">
        <v>-299.45133811414144</v>
      </c>
      <c r="JY24">
        <v>-320.67859724640692</v>
      </c>
      <c r="JZ24">
        <v>-304.775999107421</v>
      </c>
      <c r="KA24">
        <v>-307.55288572300771</v>
      </c>
      <c r="KB24">
        <v>-331.03503625877198</v>
      </c>
      <c r="KC24">
        <v>-342.09117059071326</v>
      </c>
      <c r="KD24">
        <v>-331.93711767261692</v>
      </c>
      <c r="KE24">
        <v>-315.93351160840399</v>
      </c>
      <c r="KF24">
        <v>-328.87386751222772</v>
      </c>
      <c r="KG24">
        <v>-335.12511417308536</v>
      </c>
      <c r="KH24">
        <v>-294.81779322138442</v>
      </c>
      <c r="KI24">
        <v>-336.0796115556206</v>
      </c>
      <c r="KJ24">
        <v>-325.50199387470707</v>
      </c>
      <c r="KK24">
        <v>-326.38569898731612</v>
      </c>
      <c r="KL24">
        <v>-354.25638857031134</v>
      </c>
      <c r="KM24">
        <v>-310.58150196627156</v>
      </c>
      <c r="KN24">
        <v>-320.98524090852311</v>
      </c>
      <c r="KO24">
        <v>-334.40710792674696</v>
      </c>
      <c r="KP24">
        <v>-324.5523929065086</v>
      </c>
      <c r="KQ24">
        <v>-333.65524467750782</v>
      </c>
      <c r="KR24">
        <v>-337.48281171252222</v>
      </c>
      <c r="KS24">
        <v>-339.04611770769856</v>
      </c>
      <c r="KT24">
        <v>-334.36976309271256</v>
      </c>
      <c r="KU24">
        <v>-344.59952860024299</v>
      </c>
      <c r="KV24">
        <v>-342.2409601251058</v>
      </c>
      <c r="KW24">
        <v>-354.17262903193574</v>
      </c>
      <c r="KX24">
        <v>-334.43765945672857</v>
      </c>
      <c r="KY24">
        <v>-353.98004543407319</v>
      </c>
      <c r="KZ24">
        <v>-355.71216610853253</v>
      </c>
      <c r="LA24">
        <v>-365.47708986214008</v>
      </c>
      <c r="LB24">
        <v>-359.11167470575037</v>
      </c>
      <c r="LC24">
        <v>-353.45573741705743</v>
      </c>
      <c r="LD24">
        <v>-352.03969051975355</v>
      </c>
      <c r="LE24">
        <v>-341.49001323888575</v>
      </c>
      <c r="LF24">
        <v>-347.94055323111985</v>
      </c>
      <c r="LG24">
        <v>-341.01762916369887</v>
      </c>
      <c r="LH24">
        <v>-366.96168094981454</v>
      </c>
      <c r="LI24">
        <v>-352.04190376842604</v>
      </c>
      <c r="LJ24">
        <v>-367.84003568645852</v>
      </c>
      <c r="LK24">
        <v>-347.40643855285043</v>
      </c>
      <c r="LL24">
        <v>-339.21209466994742</v>
      </c>
      <c r="LM24">
        <v>-339.44136025999364</v>
      </c>
      <c r="LN24">
        <v>-351.92218114227256</v>
      </c>
      <c r="LO24">
        <v>-378.02931689151819</v>
      </c>
      <c r="LP24">
        <v>-360.99755815718117</v>
      </c>
      <c r="LQ24">
        <v>-340.89852224583251</v>
      </c>
      <c r="LR24">
        <v>-384.75686527128869</v>
      </c>
      <c r="LS24">
        <v>-342.5978857803259</v>
      </c>
      <c r="LT24">
        <v>-360.99250558018099</v>
      </c>
      <c r="LU24">
        <v>-364.41229807214273</v>
      </c>
      <c r="LV24">
        <v>-385.73893440698538</v>
      </c>
      <c r="LW24">
        <v>-360.29242780571639</v>
      </c>
      <c r="LX24">
        <v>-350.9842211899786</v>
      </c>
      <c r="LY24">
        <v>-355.84841500313297</v>
      </c>
      <c r="LZ24">
        <v>-372.15490688123276</v>
      </c>
      <c r="MA24">
        <v>-366.53869250396406</v>
      </c>
      <c r="MB24">
        <v>-373.28334555383185</v>
      </c>
      <c r="MC24">
        <v>-367.61790100779172</v>
      </c>
      <c r="MD24">
        <v>-364.9798858294414</v>
      </c>
      <c r="ME24">
        <v>-369.31104172613141</v>
      </c>
      <c r="MF24">
        <v>-372.85962316039382</v>
      </c>
      <c r="MG24">
        <v>-374.65657930943638</v>
      </c>
      <c r="MH24">
        <v>-387.52834373269934</v>
      </c>
      <c r="MI24">
        <v>-372.9084197940694</v>
      </c>
      <c r="MJ24">
        <v>-365.09018869426728</v>
      </c>
      <c r="MK24">
        <v>-382.74016455160296</v>
      </c>
      <c r="ML24">
        <v>-372.09073488500297</v>
      </c>
      <c r="MM24">
        <v>-360.93087429151683</v>
      </c>
      <c r="MN24">
        <v>-380.28377966456941</v>
      </c>
      <c r="MO24">
        <v>-389.1021105885157</v>
      </c>
      <c r="MP24">
        <v>-378.00665210269557</v>
      </c>
      <c r="MQ24">
        <v>-392.89346888153437</v>
      </c>
      <c r="MR24">
        <v>-380.37810716843131</v>
      </c>
      <c r="MS24">
        <v>-393.93424065107183</v>
      </c>
      <c r="MT24">
        <v>-384.94200738703779</v>
      </c>
      <c r="MU24">
        <v>-398.57253915953339</v>
      </c>
      <c r="MV24">
        <v>-392.97866176057659</v>
      </c>
      <c r="MW24">
        <v>-384.73177909437226</v>
      </c>
      <c r="MX24">
        <v>-392.29440123419141</v>
      </c>
      <c r="MY24">
        <v>-398.32194028205953</v>
      </c>
      <c r="MZ24">
        <v>-401.04116979977056</v>
      </c>
      <c r="NA24">
        <v>-399.18884084923053</v>
      </c>
      <c r="NB24">
        <v>-416.43107966058341</v>
      </c>
      <c r="NC24">
        <v>-390.82422606883705</v>
      </c>
      <c r="ND24">
        <v>-401.63920030183539</v>
      </c>
      <c r="NE24">
        <v>-420.31352781199502</v>
      </c>
      <c r="NF24">
        <v>-390.10017471275523</v>
      </c>
      <c r="NG24">
        <v>-403.0967621611108</v>
      </c>
      <c r="NH24">
        <v>-409.49269390137152</v>
      </c>
      <c r="NI24">
        <v>-399.15438714394901</v>
      </c>
      <c r="NJ24">
        <v>-415.92624777553607</v>
      </c>
      <c r="NK24">
        <v>-422.43064773408537</v>
      </c>
      <c r="NL24">
        <v>-416.70621687880976</v>
      </c>
      <c r="NM24">
        <v>-418.71180031132729</v>
      </c>
      <c r="NN24">
        <v>-439.72220506069471</v>
      </c>
      <c r="NO24">
        <v>-454.6317316583141</v>
      </c>
      <c r="NP24">
        <v>-435.73092367563032</v>
      </c>
      <c r="NQ24">
        <v>-420.30098393572763</v>
      </c>
      <c r="NR24">
        <v>-426.44229666449951</v>
      </c>
      <c r="NS24">
        <v>-428.23889218157041</v>
      </c>
      <c r="NT24">
        <v>-413.00799589964822</v>
      </c>
      <c r="NU24">
        <v>-420.49387115480408</v>
      </c>
      <c r="NV24">
        <v>-424.96710296388295</v>
      </c>
      <c r="NW24">
        <v>-435.15153297869279</v>
      </c>
      <c r="NX24">
        <v>-432.24548960741362</v>
      </c>
      <c r="NY24">
        <v>-441.02382183150399</v>
      </c>
      <c r="NZ24">
        <v>-437.56120173303071</v>
      </c>
      <c r="OA24">
        <v>-417.62244816243179</v>
      </c>
      <c r="OB24">
        <v>-432.53099479399708</v>
      </c>
      <c r="OC24">
        <v>-442.64049363371288</v>
      </c>
      <c r="OD24">
        <v>-441.87401143465667</v>
      </c>
      <c r="OE24">
        <v>-445.54367022225262</v>
      </c>
      <c r="OF24">
        <v>-460.16597459272333</v>
      </c>
      <c r="OG24">
        <v>-443.67475317827183</v>
      </c>
      <c r="OH24">
        <v>-443.36690004893853</v>
      </c>
      <c r="OI24">
        <v>-452.6899542734713</v>
      </c>
      <c r="OJ24">
        <v>-455.5355261460665</v>
      </c>
      <c r="OK24">
        <v>-446.92868004777347</v>
      </c>
      <c r="OL24">
        <v>-459.21346472178067</v>
      </c>
      <c r="OM24">
        <v>-459.58729257645319</v>
      </c>
      <c r="ON24">
        <v>-468.85498795872314</v>
      </c>
    </row>
    <row r="25" spans="1:404" x14ac:dyDescent="0.55000000000000004">
      <c r="A25" s="2">
        <v>0.20833333333333334</v>
      </c>
      <c r="B25">
        <v>54.026703759061064</v>
      </c>
      <c r="C25">
        <v>41.493844883502582</v>
      </c>
      <c r="D25">
        <v>42.539718615472623</v>
      </c>
      <c r="E25">
        <v>21.914430036408643</v>
      </c>
      <c r="F25">
        <v>44.073237420333605</v>
      </c>
      <c r="G25">
        <v>46.546936356211745</v>
      </c>
      <c r="H25">
        <v>44.825974596470083</v>
      </c>
      <c r="I25">
        <v>50.754250022911265</v>
      </c>
      <c r="J25">
        <v>37.818115968173508</v>
      </c>
      <c r="K25">
        <v>38.381268633415409</v>
      </c>
      <c r="L25">
        <v>39.01811209613102</v>
      </c>
      <c r="M25">
        <v>35.120298658738953</v>
      </c>
      <c r="N25">
        <v>39.309577587348251</v>
      </c>
      <c r="O25">
        <v>42.060551910972286</v>
      </c>
      <c r="P25">
        <v>56.340059620922482</v>
      </c>
      <c r="Q25">
        <v>24.989457107924405</v>
      </c>
      <c r="R25">
        <v>32.929413557232074</v>
      </c>
      <c r="S25">
        <v>38.446288889622089</v>
      </c>
      <c r="T25">
        <v>15.399008303512119</v>
      </c>
      <c r="U25">
        <v>-2.2918682552944825</v>
      </c>
      <c r="V25">
        <v>18.315318812049281</v>
      </c>
      <c r="W25">
        <v>12.22515559172667</v>
      </c>
      <c r="X25">
        <v>36.274032573106204</v>
      </c>
      <c r="Y25">
        <v>28.91026571065343</v>
      </c>
      <c r="Z25">
        <v>11.673173463904709</v>
      </c>
      <c r="AA25">
        <v>7.1421361947782067</v>
      </c>
      <c r="AB25">
        <v>19.283918391842271</v>
      </c>
      <c r="AC25">
        <v>21.838126928627734</v>
      </c>
      <c r="AD25">
        <v>16.398535739393463</v>
      </c>
      <c r="AE25">
        <v>5.258851241025452</v>
      </c>
      <c r="AF25">
        <v>12.083448346199527</v>
      </c>
      <c r="AG25">
        <v>32.194790753546577</v>
      </c>
      <c r="AH25">
        <v>7.177786990783134</v>
      </c>
      <c r="AI25">
        <v>0.83643029871647379</v>
      </c>
      <c r="AJ25">
        <v>9.202645889670757</v>
      </c>
      <c r="AK25">
        <v>19.459299762825488</v>
      </c>
      <c r="AL25">
        <v>16.404615572413615</v>
      </c>
      <c r="AM25">
        <v>7.2239111479830642</v>
      </c>
      <c r="AN25">
        <v>23.606855203073092</v>
      </c>
      <c r="AO25">
        <v>-5.8830181874657699</v>
      </c>
      <c r="AP25">
        <v>-6.2034665115740708</v>
      </c>
      <c r="AQ25">
        <v>-3.4703317630448445</v>
      </c>
      <c r="AR25">
        <v>6.6559899930742228</v>
      </c>
      <c r="AS25">
        <v>-7.1513854507932058</v>
      </c>
      <c r="AT25">
        <v>3.0857994440038099</v>
      </c>
      <c r="AU25">
        <v>17.722148213472213</v>
      </c>
      <c r="AV25">
        <v>1.1885270769179355</v>
      </c>
      <c r="AW25">
        <v>-4.3151071119773272</v>
      </c>
      <c r="AX25">
        <v>-4.522441795022714</v>
      </c>
      <c r="AY25">
        <v>-14.664570661224971</v>
      </c>
      <c r="AZ25">
        <v>-2.8784219517291736</v>
      </c>
      <c r="BA25">
        <v>-15.028700497300507</v>
      </c>
      <c r="BB25">
        <v>10.530531732000908</v>
      </c>
      <c r="BC25">
        <v>5.0994865942927037</v>
      </c>
      <c r="BD25">
        <v>-13.987069125251891</v>
      </c>
      <c r="BE25">
        <v>-33.558267592432266</v>
      </c>
      <c r="BF25">
        <v>-10.770858401810031</v>
      </c>
      <c r="BG25">
        <v>-17.252044181013559</v>
      </c>
      <c r="BH25">
        <v>-5.2804433132110065</v>
      </c>
      <c r="BI25">
        <v>-20.743863987931082</v>
      </c>
      <c r="BJ25">
        <v>-20.127581600425344</v>
      </c>
      <c r="BK25">
        <v>-17.053189728833672</v>
      </c>
      <c r="BL25">
        <v>-31.104384191009597</v>
      </c>
      <c r="BM25">
        <v>-24.04398705201405</v>
      </c>
      <c r="BN25">
        <v>-25.546871866512763</v>
      </c>
      <c r="BO25">
        <v>-30.562417661684659</v>
      </c>
      <c r="BP25">
        <v>-42.25750011101821</v>
      </c>
      <c r="BQ25">
        <v>-42.433986736708434</v>
      </c>
      <c r="BR25">
        <v>-15.004576739348215</v>
      </c>
      <c r="BS25">
        <v>-33.228716655317605</v>
      </c>
      <c r="BT25">
        <v>-31.8559792066287</v>
      </c>
      <c r="BU25">
        <v>-40.771256762909744</v>
      </c>
      <c r="BV25">
        <v>-45.287363739145469</v>
      </c>
      <c r="BW25">
        <v>-33.275446026575231</v>
      </c>
      <c r="BX25">
        <v>-34.889139339928342</v>
      </c>
      <c r="BY25">
        <v>-58.264493871748037</v>
      </c>
      <c r="BZ25">
        <v>-32.834475095409879</v>
      </c>
      <c r="CA25">
        <v>-31.477584342639833</v>
      </c>
      <c r="CB25">
        <v>-52.376079461760732</v>
      </c>
      <c r="CC25">
        <v>-37.407642937959594</v>
      </c>
      <c r="CD25">
        <v>-40.552816795229482</v>
      </c>
      <c r="CE25">
        <v>-49.497822102113325</v>
      </c>
      <c r="CF25">
        <v>-45.902609276149718</v>
      </c>
      <c r="CG25">
        <v>-51.383526466906773</v>
      </c>
      <c r="CH25">
        <v>-43.28963873800631</v>
      </c>
      <c r="CI25">
        <v>-46.485358554003135</v>
      </c>
      <c r="CJ25">
        <v>-47.704023453889135</v>
      </c>
      <c r="CK25">
        <v>-48.303048130604935</v>
      </c>
      <c r="CL25">
        <v>-50.106152448225913</v>
      </c>
      <c r="CM25">
        <v>-55.81182959262361</v>
      </c>
      <c r="CN25">
        <v>-59.86834356628335</v>
      </c>
      <c r="CO25">
        <v>-57.164154798820498</v>
      </c>
      <c r="CP25">
        <v>-78.112267676132859</v>
      </c>
      <c r="CQ25">
        <v>-49.676009505699199</v>
      </c>
      <c r="CR25">
        <v>-55.306289908572886</v>
      </c>
      <c r="CS25">
        <v>-68.941367557657458</v>
      </c>
      <c r="CT25">
        <v>-61.562620947246494</v>
      </c>
      <c r="CU25">
        <v>-65.137399005136984</v>
      </c>
      <c r="CV25">
        <v>-48.624618060714518</v>
      </c>
      <c r="CW25">
        <v>-69.118324552448726</v>
      </c>
      <c r="CX25">
        <v>-67.965692494456789</v>
      </c>
      <c r="CY25">
        <v>-59.534428127245747</v>
      </c>
      <c r="CZ25">
        <v>-54.372509527989706</v>
      </c>
      <c r="DA25">
        <v>-56.298705195499984</v>
      </c>
      <c r="DB25">
        <v>-67.206194958307336</v>
      </c>
      <c r="DC25">
        <v>-63.31111840681919</v>
      </c>
      <c r="DD25">
        <v>-52.678969308908648</v>
      </c>
      <c r="DE25">
        <v>-68.798171710551046</v>
      </c>
      <c r="DF25">
        <v>-65.61043793712939</v>
      </c>
      <c r="DG25">
        <v>-69.117152588420197</v>
      </c>
      <c r="DH25">
        <v>-73.165516069232481</v>
      </c>
      <c r="DI25">
        <v>-80.229128380722372</v>
      </c>
      <c r="DJ25">
        <v>-79.916076048919379</v>
      </c>
      <c r="DK25">
        <v>-62.007557973867826</v>
      </c>
      <c r="DL25">
        <v>-73.504984931220278</v>
      </c>
      <c r="DM25">
        <v>-77.285539837914683</v>
      </c>
      <c r="DN25">
        <v>-87.221819917678133</v>
      </c>
      <c r="DO25">
        <v>-68.299856823964362</v>
      </c>
      <c r="DP25">
        <v>-97.995090616908342</v>
      </c>
      <c r="DQ25">
        <v>-95.347334914091292</v>
      </c>
      <c r="DR25">
        <v>-88.156944692897085</v>
      </c>
      <c r="DS25">
        <v>-77.707222627547097</v>
      </c>
      <c r="DT25">
        <v>-78.896610470437466</v>
      </c>
      <c r="DU25">
        <v>-76.407936325196445</v>
      </c>
      <c r="DV25">
        <v>-100.50514107786516</v>
      </c>
      <c r="DW25">
        <v>-88.706180450757415</v>
      </c>
      <c r="DX25">
        <v>-81.8513458525603</v>
      </c>
      <c r="DY25">
        <v>-102.32507862875359</v>
      </c>
      <c r="DZ25">
        <v>-96.929170042020644</v>
      </c>
      <c r="EA25">
        <v>-90.582108001385393</v>
      </c>
      <c r="EB25">
        <v>-92.587571924718517</v>
      </c>
      <c r="EC25">
        <v>-83.154458474401977</v>
      </c>
      <c r="ED25">
        <v>-83.542298714220365</v>
      </c>
      <c r="EE25">
        <v>-97.344120109564884</v>
      </c>
      <c r="EF25">
        <v>-94.041457681601102</v>
      </c>
      <c r="EG25">
        <v>-97.422416282181203</v>
      </c>
      <c r="EH25">
        <v>-102.86133663532348</v>
      </c>
      <c r="EI25">
        <v>-105.36244341269547</v>
      </c>
      <c r="EJ25">
        <v>-102.53221013190573</v>
      </c>
      <c r="EK25">
        <v>-94.774484865444109</v>
      </c>
      <c r="EL25">
        <v>-96.165911731702735</v>
      </c>
      <c r="EM25">
        <v>-108.49480187072963</v>
      </c>
      <c r="EN25">
        <v>-99.805011152751661</v>
      </c>
      <c r="EO25">
        <v>-118.93478657563519</v>
      </c>
      <c r="EP25">
        <v>-110.535920663103</v>
      </c>
      <c r="EQ25">
        <v>-110.65590977095917</v>
      </c>
      <c r="ER25">
        <v>-119.19329317774867</v>
      </c>
      <c r="ES25">
        <v>-123.59633687273832</v>
      </c>
      <c r="ET25">
        <v>-119.77352432964479</v>
      </c>
      <c r="EU25">
        <v>-106.58686927945284</v>
      </c>
      <c r="EV25">
        <v>-114.05157636539961</v>
      </c>
      <c r="EW25">
        <v>-116.63937913204073</v>
      </c>
      <c r="EX25">
        <v>-120.46151492876949</v>
      </c>
      <c r="EY25">
        <v>-129.4655453986542</v>
      </c>
      <c r="EZ25">
        <v>-119.09625130549641</v>
      </c>
      <c r="FA25">
        <v>-132.48899453026604</v>
      </c>
      <c r="FB25">
        <v>-126.94369550816305</v>
      </c>
      <c r="FC25">
        <v>-133.08927679798651</v>
      </c>
      <c r="FD25">
        <v>-136.91541849713818</v>
      </c>
      <c r="FE25">
        <v>-129.74838124946152</v>
      </c>
      <c r="FF25">
        <v>-129.02015124645987</v>
      </c>
      <c r="FG25">
        <v>-133.27117094280561</v>
      </c>
      <c r="FH25">
        <v>-136.89157796182323</v>
      </c>
      <c r="FI25">
        <v>-124.25672056145923</v>
      </c>
      <c r="FJ25">
        <v>-137.80900792766201</v>
      </c>
      <c r="FK25">
        <v>-128.38145359764658</v>
      </c>
      <c r="FL25">
        <v>-141.08206695198629</v>
      </c>
      <c r="FM25">
        <v>-131.32400648542742</v>
      </c>
      <c r="FN25">
        <v>-126.25822088630095</v>
      </c>
      <c r="FO25">
        <v>-146.54055252434293</v>
      </c>
      <c r="FP25">
        <v>-149.34358333953483</v>
      </c>
      <c r="FQ25">
        <v>-139.33135843414883</v>
      </c>
      <c r="FR25">
        <v>-134.85973819628126</v>
      </c>
      <c r="FS25">
        <v>-132.91835999254204</v>
      </c>
      <c r="FT25">
        <v>-133.0914968462636</v>
      </c>
      <c r="FU25">
        <v>-148.14112602379222</v>
      </c>
      <c r="FV25">
        <v>-138.51922283485683</v>
      </c>
      <c r="FW25">
        <v>-158.9142866386928</v>
      </c>
      <c r="FX25">
        <v>-140.354323629704</v>
      </c>
      <c r="FY25">
        <v>-142.26737673197852</v>
      </c>
      <c r="FZ25">
        <v>-160.60846108585289</v>
      </c>
      <c r="GA25">
        <v>-139.91045480119382</v>
      </c>
      <c r="GB25">
        <v>-159.06276871548437</v>
      </c>
      <c r="GC25">
        <v>-150.63866039656446</v>
      </c>
      <c r="GD25">
        <v>-150.04726630761749</v>
      </c>
      <c r="GE25">
        <v>-134.39833488891986</v>
      </c>
      <c r="GF25">
        <v>-154.32640811054139</v>
      </c>
      <c r="GG25">
        <v>-173.32691601519912</v>
      </c>
      <c r="GH25">
        <v>-153.26533843917181</v>
      </c>
      <c r="GI25">
        <v>-167.51047029150592</v>
      </c>
      <c r="GJ25">
        <v>-181.58171695946427</v>
      </c>
      <c r="GK25">
        <v>-161.70961314820042</v>
      </c>
      <c r="GL25">
        <v>-182.7708825940588</v>
      </c>
      <c r="GM25">
        <v>-181.64738860014077</v>
      </c>
      <c r="GN25">
        <v>-181.2498759276132</v>
      </c>
      <c r="GO25">
        <v>-181.91125204444165</v>
      </c>
      <c r="GP25">
        <v>-170.16342957858981</v>
      </c>
      <c r="GQ25">
        <v>-196.58316015259413</v>
      </c>
      <c r="GR25">
        <v>-218.2059561409618</v>
      </c>
      <c r="GS25">
        <v>-215.05557712934592</v>
      </c>
      <c r="GT25">
        <v>-175.77020275060832</v>
      </c>
      <c r="GU25">
        <v>-188.48419431705864</v>
      </c>
      <c r="GV25">
        <v>-175.89574941512421</v>
      </c>
      <c r="GW25">
        <v>-200.50373780751804</v>
      </c>
      <c r="GX25">
        <v>-186.25795432297377</v>
      </c>
      <c r="GY25">
        <v>-200.12824305563311</v>
      </c>
      <c r="GZ25">
        <v>-230.77543184558502</v>
      </c>
      <c r="HA25">
        <v>-192.47834245278213</v>
      </c>
      <c r="HB25">
        <v>-192.24057717622293</v>
      </c>
      <c r="HC25">
        <v>-179.71493084397298</v>
      </c>
      <c r="HD25">
        <v>-196.8488712868444</v>
      </c>
      <c r="HE25">
        <v>-183.48818191244314</v>
      </c>
      <c r="HF25">
        <v>-219.07274446028882</v>
      </c>
      <c r="HG25">
        <v>-235.9040373466257</v>
      </c>
      <c r="HH25">
        <v>-227.34382152617391</v>
      </c>
      <c r="HI25">
        <v>-186.05131857230268</v>
      </c>
      <c r="HJ25">
        <v>-200.3907836933937</v>
      </c>
      <c r="HK25">
        <v>-179.74468026545583</v>
      </c>
      <c r="HL25">
        <v>-201.41505216184999</v>
      </c>
      <c r="HM25">
        <v>-209.89015160966457</v>
      </c>
      <c r="HN25">
        <v>-218.71243242106721</v>
      </c>
      <c r="HO25">
        <v>-232.68740321361187</v>
      </c>
      <c r="HP25">
        <v>-242.03390707724728</v>
      </c>
      <c r="HQ25">
        <v>-218.67646649087354</v>
      </c>
      <c r="HR25">
        <v>-253.88750582933986</v>
      </c>
      <c r="HS25">
        <v>-251.72880752021652</v>
      </c>
      <c r="HT25">
        <v>-247.55822251205197</v>
      </c>
      <c r="HU25">
        <v>-218.12115700577451</v>
      </c>
      <c r="HV25">
        <v>-223.03064344881957</v>
      </c>
      <c r="HW25">
        <v>-237.58675547871601</v>
      </c>
      <c r="HX25">
        <v>-227.5283016357331</v>
      </c>
      <c r="HY25">
        <v>-267.08650350268914</v>
      </c>
      <c r="HZ25">
        <v>-267.42146157914954</v>
      </c>
      <c r="IA25">
        <v>-215.48627683421481</v>
      </c>
      <c r="IB25">
        <v>-234.83677381980741</v>
      </c>
      <c r="IC25">
        <v>-252.003026147128</v>
      </c>
      <c r="ID25">
        <v>-265.82143498828049</v>
      </c>
      <c r="IE25">
        <v>-251.89504888997695</v>
      </c>
      <c r="IF25">
        <v>-251.8659549841486</v>
      </c>
      <c r="IG25">
        <v>-224.07372495028918</v>
      </c>
      <c r="IH25">
        <v>-249.39668448026168</v>
      </c>
      <c r="II25">
        <v>-240.97780837344249</v>
      </c>
      <c r="IJ25">
        <v>-245.2789255809065</v>
      </c>
      <c r="IK25">
        <v>-268.42626650579399</v>
      </c>
      <c r="IL25">
        <v>-275.83209228110007</v>
      </c>
      <c r="IM25">
        <v>-249.94590104321375</v>
      </c>
      <c r="IN25">
        <v>-242.51469441703182</v>
      </c>
      <c r="IO25">
        <v>-255.13596305410886</v>
      </c>
      <c r="IP25">
        <v>-293.19850152000066</v>
      </c>
      <c r="IQ25">
        <v>-291.0850888032453</v>
      </c>
      <c r="IR25">
        <v>-287.93816872335162</v>
      </c>
      <c r="IS25">
        <v>-260.35148052479292</v>
      </c>
      <c r="IT25">
        <v>-288.53897296902841</v>
      </c>
      <c r="IU25">
        <v>-246.39139954104914</v>
      </c>
      <c r="IV25">
        <v>-299.58708372905738</v>
      </c>
      <c r="IW25">
        <v>-259.48570509156463</v>
      </c>
      <c r="IX25">
        <v>-260.35326023169461</v>
      </c>
      <c r="IY25">
        <v>-286.78042145304232</v>
      </c>
      <c r="IZ25">
        <v>-272.67680615427452</v>
      </c>
      <c r="JA25">
        <v>-280.73114248051701</v>
      </c>
      <c r="JB25">
        <v>-263.57458579796202</v>
      </c>
      <c r="JC25">
        <v>-292.40138557197344</v>
      </c>
      <c r="JD25">
        <v>-272.84930285091497</v>
      </c>
      <c r="JE25">
        <v>-285.19437013345021</v>
      </c>
      <c r="JF25">
        <v>-305.47457924852409</v>
      </c>
      <c r="JG25">
        <v>-293.92725192192933</v>
      </c>
      <c r="JH25">
        <v>-246.80955143312022</v>
      </c>
      <c r="JI25">
        <v>-306.05776077991089</v>
      </c>
      <c r="JJ25">
        <v>-267.40892992582877</v>
      </c>
      <c r="JK25">
        <v>-289.01975682889116</v>
      </c>
      <c r="JL25">
        <v>-308.22898806007362</v>
      </c>
      <c r="JM25">
        <v>-276.48250501998615</v>
      </c>
      <c r="JN25">
        <v>-275.93154407690582</v>
      </c>
      <c r="JO25">
        <v>-291.90213475061921</v>
      </c>
      <c r="JP25">
        <v>-290.85006827005736</v>
      </c>
      <c r="JQ25">
        <v>-322.6536939995724</v>
      </c>
      <c r="JR25">
        <v>-325.01959848587597</v>
      </c>
      <c r="JS25">
        <v>-291.02871305463719</v>
      </c>
      <c r="JT25">
        <v>-312.14513929327046</v>
      </c>
      <c r="JU25">
        <v>-304.49512920776738</v>
      </c>
      <c r="JV25">
        <v>-287.65418253146862</v>
      </c>
      <c r="JW25">
        <v>-302.13227616471642</v>
      </c>
      <c r="JX25">
        <v>-299.69143860959997</v>
      </c>
      <c r="JY25">
        <v>-320.90892794857149</v>
      </c>
      <c r="JZ25">
        <v>-303.90606514467015</v>
      </c>
      <c r="KA25">
        <v>-304.02639349700524</v>
      </c>
      <c r="KB25">
        <v>-330.99539138470817</v>
      </c>
      <c r="KC25">
        <v>-342.0838353884044</v>
      </c>
      <c r="KD25">
        <v>-332.23634599268598</v>
      </c>
      <c r="KE25">
        <v>-317.88780336252978</v>
      </c>
      <c r="KF25">
        <v>-328.59627728300399</v>
      </c>
      <c r="KG25">
        <v>-331.58604846381792</v>
      </c>
      <c r="KH25">
        <v>-293.31145688760154</v>
      </c>
      <c r="KI25">
        <v>-336.07009560931431</v>
      </c>
      <c r="KJ25">
        <v>-324.37664347609854</v>
      </c>
      <c r="KK25">
        <v>-328.05657121864607</v>
      </c>
      <c r="KL25">
        <v>-352.97875316867407</v>
      </c>
      <c r="KM25">
        <v>-311.4231042277242</v>
      </c>
      <c r="KN25">
        <v>-323.7145814221717</v>
      </c>
      <c r="KO25">
        <v>-335.18894374236794</v>
      </c>
      <c r="KP25">
        <v>-324.79409758998895</v>
      </c>
      <c r="KQ25">
        <v>-333.59414211599585</v>
      </c>
      <c r="KR25">
        <v>-336.87918518096421</v>
      </c>
      <c r="KS25">
        <v>-338.60555461303102</v>
      </c>
      <c r="KT25">
        <v>-333.09663109195679</v>
      </c>
      <c r="KU25">
        <v>-342.86632750320382</v>
      </c>
      <c r="KV25">
        <v>-342.26360630076766</v>
      </c>
      <c r="KW25">
        <v>-356.21748377091041</v>
      </c>
      <c r="KX25">
        <v>-329.81721250227343</v>
      </c>
      <c r="KY25">
        <v>-355.1315861849269</v>
      </c>
      <c r="KZ25">
        <v>-355.46317615757738</v>
      </c>
      <c r="LA25">
        <v>-363.74552990242267</v>
      </c>
      <c r="LB25">
        <v>-360.48311458571249</v>
      </c>
      <c r="LC25">
        <v>-353.37828208310725</v>
      </c>
      <c r="LD25">
        <v>-352.06774195482649</v>
      </c>
      <c r="LE25">
        <v>-340.30502516015736</v>
      </c>
      <c r="LF25">
        <v>-347.77908403109109</v>
      </c>
      <c r="LG25">
        <v>-340.80003997442049</v>
      </c>
      <c r="LH25">
        <v>-367.19426604837713</v>
      </c>
      <c r="LI25">
        <v>-353.50824086079706</v>
      </c>
      <c r="LJ25">
        <v>-366.58425975893192</v>
      </c>
      <c r="LK25">
        <v>-346.44468546922639</v>
      </c>
      <c r="LL25">
        <v>-338.66780150914445</v>
      </c>
      <c r="LM25">
        <v>-337.3318488379644</v>
      </c>
      <c r="LN25">
        <v>-350.31627402877808</v>
      </c>
      <c r="LO25">
        <v>-377.94618100001577</v>
      </c>
      <c r="LP25">
        <v>-360.56613211763403</v>
      </c>
      <c r="LQ25">
        <v>-340.98333510171233</v>
      </c>
      <c r="LR25">
        <v>-381.78866360965065</v>
      </c>
      <c r="LS25">
        <v>-342.14609762054647</v>
      </c>
      <c r="LT25">
        <v>-361.48417836693653</v>
      </c>
      <c r="LU25">
        <v>-361.95223067434591</v>
      </c>
      <c r="LV25">
        <v>-383.08953044843361</v>
      </c>
      <c r="LW25">
        <v>-360.6558609590104</v>
      </c>
      <c r="LX25">
        <v>-349.09460888322195</v>
      </c>
      <c r="LY25">
        <v>-354.14369139006664</v>
      </c>
      <c r="LZ25">
        <v>-372.06384327281052</v>
      </c>
      <c r="MA25">
        <v>-366.32584453244505</v>
      </c>
      <c r="MB25">
        <v>-373.12388618131496</v>
      </c>
      <c r="MC25">
        <v>-368.0685083944482</v>
      </c>
      <c r="MD25">
        <v>-366.10927408572235</v>
      </c>
      <c r="ME25">
        <v>-369.2911820463105</v>
      </c>
      <c r="MF25">
        <v>-372.13161681311607</v>
      </c>
      <c r="MG25">
        <v>-374.70204849109172</v>
      </c>
      <c r="MH25">
        <v>-389.00198841464902</v>
      </c>
      <c r="MI25">
        <v>-373.26171693780117</v>
      </c>
      <c r="MJ25">
        <v>-364.60783512248719</v>
      </c>
      <c r="MK25">
        <v>-383.64534042236136</v>
      </c>
      <c r="ML25">
        <v>-370.03672304597421</v>
      </c>
      <c r="MM25">
        <v>-362.45460836052189</v>
      </c>
      <c r="MN25">
        <v>-379.55533923853949</v>
      </c>
      <c r="MO25">
        <v>-387.2570426797036</v>
      </c>
      <c r="MP25">
        <v>-375.62175914576119</v>
      </c>
      <c r="MQ25">
        <v>-393.92122962142383</v>
      </c>
      <c r="MR25">
        <v>-379.28430102873386</v>
      </c>
      <c r="MS25">
        <v>-392.92776830666048</v>
      </c>
      <c r="MT25">
        <v>-384.88365897989087</v>
      </c>
      <c r="MU25">
        <v>-396.5758161124707</v>
      </c>
      <c r="MV25">
        <v>-390.81540767541077</v>
      </c>
      <c r="MW25">
        <v>-383.38678644080318</v>
      </c>
      <c r="MX25">
        <v>-391.81158055198256</v>
      </c>
      <c r="MY25">
        <v>-397.96446791315884</v>
      </c>
      <c r="MZ25">
        <v>-400.8563179815842</v>
      </c>
      <c r="NA25">
        <v>-398.98109272417418</v>
      </c>
      <c r="NB25">
        <v>-416.80785322246669</v>
      </c>
      <c r="NC25">
        <v>-389.6990971303992</v>
      </c>
      <c r="ND25">
        <v>-400.17540839879211</v>
      </c>
      <c r="NE25">
        <v>-420.6107829859377</v>
      </c>
      <c r="NF25">
        <v>-389.53444401801443</v>
      </c>
      <c r="NG25">
        <v>-403.34345389496565</v>
      </c>
      <c r="NH25">
        <v>-409.31686769757601</v>
      </c>
      <c r="NI25">
        <v>-395.76325946905177</v>
      </c>
      <c r="NJ25">
        <v>-415.85120133533519</v>
      </c>
      <c r="NK25">
        <v>-422.26332854601486</v>
      </c>
      <c r="NL25">
        <v>-418.13141832633079</v>
      </c>
      <c r="NM25">
        <v>-418.53239947898919</v>
      </c>
      <c r="NN25">
        <v>-439.66786431912215</v>
      </c>
      <c r="NO25">
        <v>-454.4613280410224</v>
      </c>
      <c r="NP25">
        <v>-436.66281281943583</v>
      </c>
      <c r="NQ25">
        <v>-417.89309871106315</v>
      </c>
      <c r="NR25">
        <v>-426.60706435479028</v>
      </c>
      <c r="NS25">
        <v>-428.22428555398557</v>
      </c>
      <c r="NT25">
        <v>-408.77906077444214</v>
      </c>
      <c r="NU25">
        <v>-418.83064891702401</v>
      </c>
      <c r="NV25">
        <v>-424.81386900160197</v>
      </c>
      <c r="NW25">
        <v>-434.56491488405123</v>
      </c>
      <c r="NX25">
        <v>-431.67893495508429</v>
      </c>
      <c r="NY25">
        <v>-440.97906531763402</v>
      </c>
      <c r="NZ25">
        <v>-434.15490426419871</v>
      </c>
      <c r="OA25">
        <v>-415.92175204679012</v>
      </c>
      <c r="OB25">
        <v>-431.02381627236576</v>
      </c>
      <c r="OC25">
        <v>-443.54743929669718</v>
      </c>
      <c r="OD25">
        <v>-441.9331959170982</v>
      </c>
      <c r="OE25">
        <v>-445.35095413882595</v>
      </c>
      <c r="OF25">
        <v>-458.53635053452234</v>
      </c>
      <c r="OG25">
        <v>-443.92377796129261</v>
      </c>
      <c r="OH25">
        <v>-442.97372085119468</v>
      </c>
      <c r="OI25">
        <v>-452.13386696299767</v>
      </c>
      <c r="OJ25">
        <v>-455.2971501936135</v>
      </c>
      <c r="OK25">
        <v>-447.33453164640218</v>
      </c>
      <c r="OL25">
        <v>-459.40505382562077</v>
      </c>
      <c r="OM25">
        <v>-459.38670401432495</v>
      </c>
      <c r="ON25">
        <v>-470.81803140769438</v>
      </c>
    </row>
    <row r="26" spans="1:404" x14ac:dyDescent="0.55000000000000004">
      <c r="A26" s="2">
        <v>0.21875</v>
      </c>
      <c r="B26">
        <v>51.461832897829076</v>
      </c>
      <c r="C26">
        <v>41.549690802518889</v>
      </c>
      <c r="D26">
        <v>42.554899050313303</v>
      </c>
      <c r="E26">
        <v>21.787763594595628</v>
      </c>
      <c r="F26">
        <v>44.860292155991765</v>
      </c>
      <c r="G26">
        <v>46.356352076247013</v>
      </c>
      <c r="H26">
        <v>45.139935902842673</v>
      </c>
      <c r="I26">
        <v>48.5967708344592</v>
      </c>
      <c r="J26">
        <v>36.814869300284165</v>
      </c>
      <c r="K26">
        <v>36.309454067634583</v>
      </c>
      <c r="L26">
        <v>39.79325872346535</v>
      </c>
      <c r="M26">
        <v>34.344038569890749</v>
      </c>
      <c r="N26">
        <v>40.805656293827305</v>
      </c>
      <c r="O26">
        <v>42.973627944193503</v>
      </c>
      <c r="P26">
        <v>57.32136810769186</v>
      </c>
      <c r="Q26">
        <v>25.469092358019623</v>
      </c>
      <c r="R26">
        <v>33.301166021352941</v>
      </c>
      <c r="S26">
        <v>39.237725675243318</v>
      </c>
      <c r="T26">
        <v>16.063972357795588</v>
      </c>
      <c r="U26">
        <v>-2.2601208449110759</v>
      </c>
      <c r="V26">
        <v>19.061190428029818</v>
      </c>
      <c r="W26">
        <v>11.923823109157247</v>
      </c>
      <c r="X26">
        <v>35.459151356325187</v>
      </c>
      <c r="Y26">
        <v>28.936638794048182</v>
      </c>
      <c r="Z26">
        <v>11.891101073683345</v>
      </c>
      <c r="AA26">
        <v>6.7857078335553824</v>
      </c>
      <c r="AB26">
        <v>19.293765579659503</v>
      </c>
      <c r="AC26">
        <v>24.097254548587525</v>
      </c>
      <c r="AD26">
        <v>8.2856550633113049</v>
      </c>
      <c r="AE26">
        <v>5.1907407541287229</v>
      </c>
      <c r="AF26">
        <v>11.277191915812514</v>
      </c>
      <c r="AG26">
        <v>32.074765598589707</v>
      </c>
      <c r="AH26">
        <v>6.5978345699600345</v>
      </c>
      <c r="AI26">
        <v>-1.3399885555146165</v>
      </c>
      <c r="AJ26">
        <v>9.1824756844904982</v>
      </c>
      <c r="AK26">
        <v>19.470174193716669</v>
      </c>
      <c r="AL26">
        <v>10.0644685110223</v>
      </c>
      <c r="AM26">
        <v>8.0270637075397797</v>
      </c>
      <c r="AN26">
        <v>22.439109876003837</v>
      </c>
      <c r="AO26">
        <v>-6.1480290718160253</v>
      </c>
      <c r="AP26">
        <v>-7.38863249845729</v>
      </c>
      <c r="AQ26">
        <v>-8.2093679377064213</v>
      </c>
      <c r="AR26">
        <v>-0.57728815509780484</v>
      </c>
      <c r="AS26">
        <v>-6.2740029798615709</v>
      </c>
      <c r="AT26">
        <v>3.5260278612790708</v>
      </c>
      <c r="AU26">
        <v>16.950814459134374</v>
      </c>
      <c r="AV26">
        <v>0.13200520911199032</v>
      </c>
      <c r="AW26">
        <v>-3.9496319633499897</v>
      </c>
      <c r="AX26">
        <v>-4.7211056778507432</v>
      </c>
      <c r="AY26">
        <v>-15.749780570029502</v>
      </c>
      <c r="AZ26">
        <v>-1.8611161883755807</v>
      </c>
      <c r="BA26">
        <v>-14.733208816805423</v>
      </c>
      <c r="BB26">
        <v>10.682924686587093</v>
      </c>
      <c r="BC26">
        <v>5.715690104719009</v>
      </c>
      <c r="BD26">
        <v>-14.200504579334456</v>
      </c>
      <c r="BE26">
        <v>-33.953214785209305</v>
      </c>
      <c r="BF26">
        <v>-12.930922638464446</v>
      </c>
      <c r="BG26">
        <v>-17.441760344050802</v>
      </c>
      <c r="BH26">
        <v>-4.5319695029756106</v>
      </c>
      <c r="BI26">
        <v>-19.553410088200614</v>
      </c>
      <c r="BJ26">
        <v>-20.161303370085928</v>
      </c>
      <c r="BK26">
        <v>-17.767646237669133</v>
      </c>
      <c r="BL26">
        <v>-30.418827995801976</v>
      </c>
      <c r="BM26">
        <v>-22.048222421771825</v>
      </c>
      <c r="BN26">
        <v>-24.52642512824762</v>
      </c>
      <c r="BO26">
        <v>-29.880882879905318</v>
      </c>
      <c r="BP26">
        <v>-42.200776912341148</v>
      </c>
      <c r="BQ26">
        <v>-41.713740960519246</v>
      </c>
      <c r="BR26">
        <v>-13.017339097597372</v>
      </c>
      <c r="BS26">
        <v>-31.850219949082675</v>
      </c>
      <c r="BT26">
        <v>-31.190834257401288</v>
      </c>
      <c r="BU26">
        <v>-40.691182326560728</v>
      </c>
      <c r="BV26">
        <v>-44.601614897593173</v>
      </c>
      <c r="BW26">
        <v>-32.977969295770457</v>
      </c>
      <c r="BX26">
        <v>-35.018290987383402</v>
      </c>
      <c r="BY26">
        <v>-58.422066414749359</v>
      </c>
      <c r="BZ26">
        <v>-32.589450631734344</v>
      </c>
      <c r="CA26">
        <v>-31.305361000658369</v>
      </c>
      <c r="CB26">
        <v>-48.457356302996743</v>
      </c>
      <c r="CC26">
        <v>-37.462309269487157</v>
      </c>
      <c r="CD26">
        <v>-40.255877001285533</v>
      </c>
      <c r="CE26">
        <v>-49.697548276310016</v>
      </c>
      <c r="CF26">
        <v>-44.517159448058294</v>
      </c>
      <c r="CG26">
        <v>-51.458542818798371</v>
      </c>
      <c r="CH26">
        <v>-43.277564065240192</v>
      </c>
      <c r="CI26">
        <v>-46.636691159049597</v>
      </c>
      <c r="CJ26">
        <v>-47.465688050403287</v>
      </c>
      <c r="CK26">
        <v>-48.075964704585992</v>
      </c>
      <c r="CL26">
        <v>-49.294290350528172</v>
      </c>
      <c r="CM26">
        <v>-55.653448672010505</v>
      </c>
      <c r="CN26">
        <v>-60.021741219524053</v>
      </c>
      <c r="CO26">
        <v>-57.126935103545691</v>
      </c>
      <c r="CP26">
        <v>-77.459804519764901</v>
      </c>
      <c r="CQ26">
        <v>-51.08601965004727</v>
      </c>
      <c r="CR26">
        <v>-54.563146812409506</v>
      </c>
      <c r="CS26">
        <v>-66.523894439244657</v>
      </c>
      <c r="CT26">
        <v>-59.854834416261959</v>
      </c>
      <c r="CU26">
        <v>-64.754814070767083</v>
      </c>
      <c r="CV26">
        <v>-48.552373419205558</v>
      </c>
      <c r="CW26">
        <v>-69.145356568504027</v>
      </c>
      <c r="CX26">
        <v>-67.466093832839292</v>
      </c>
      <c r="CY26">
        <v>-58.443973676229575</v>
      </c>
      <c r="CZ26">
        <v>-55.075560258629416</v>
      </c>
      <c r="DA26">
        <v>-55.540122596055163</v>
      </c>
      <c r="DB26">
        <v>-66.794658436624147</v>
      </c>
      <c r="DC26">
        <v>-62.203010764568212</v>
      </c>
      <c r="DD26">
        <v>-51.691474752238371</v>
      </c>
      <c r="DE26">
        <v>-68.810016927141547</v>
      </c>
      <c r="DF26">
        <v>-65.519367041248316</v>
      </c>
      <c r="DG26">
        <v>-69.099796364417742</v>
      </c>
      <c r="DH26">
        <v>-72.689671097542458</v>
      </c>
      <c r="DI26">
        <v>-79.565081777724373</v>
      </c>
      <c r="DJ26">
        <v>-82.152452301285393</v>
      </c>
      <c r="DK26">
        <v>-60.520588336942467</v>
      </c>
      <c r="DL26">
        <v>-71.356850582135309</v>
      </c>
      <c r="DM26">
        <v>-76.426583529068211</v>
      </c>
      <c r="DN26">
        <v>-87.28644858098437</v>
      </c>
      <c r="DO26">
        <v>-68.312426436501383</v>
      </c>
      <c r="DP26">
        <v>-96.932216298760935</v>
      </c>
      <c r="DQ26">
        <v>-95.966493677735571</v>
      </c>
      <c r="DR26">
        <v>-89.589465835670069</v>
      </c>
      <c r="DS26">
        <v>-77.106373327187882</v>
      </c>
      <c r="DT26">
        <v>-78.073161853821929</v>
      </c>
      <c r="DU26">
        <v>-76.171491077864189</v>
      </c>
      <c r="DV26">
        <v>-98.59983441065377</v>
      </c>
      <c r="DW26">
        <v>-89.952522942025396</v>
      </c>
      <c r="DX26">
        <v>-81.830314256226075</v>
      </c>
      <c r="DY26">
        <v>-102.94274155882323</v>
      </c>
      <c r="DZ26">
        <v>-97.451681573297776</v>
      </c>
      <c r="EA26">
        <v>-90.634740279795722</v>
      </c>
      <c r="EB26">
        <v>-92.866384731625942</v>
      </c>
      <c r="EC26">
        <v>-83.729757711461318</v>
      </c>
      <c r="ED26">
        <v>-83.547670978978132</v>
      </c>
      <c r="EE26">
        <v>-97.348613736824845</v>
      </c>
      <c r="EF26">
        <v>-93.875044776108439</v>
      </c>
      <c r="EG26">
        <v>-96.925431897604199</v>
      </c>
      <c r="EH26">
        <v>-102.81596200923661</v>
      </c>
      <c r="EI26">
        <v>-104.6049461544273</v>
      </c>
      <c r="EJ26">
        <v>-102.07871177203793</v>
      </c>
      <c r="EK26">
        <v>-94.507126781669356</v>
      </c>
      <c r="EL26">
        <v>-96.109569408534711</v>
      </c>
      <c r="EM26">
        <v>-108.2695119124639</v>
      </c>
      <c r="EN26">
        <v>-97.77073361978664</v>
      </c>
      <c r="EO26">
        <v>-118.66502989537383</v>
      </c>
      <c r="EP26">
        <v>-110.20534883035934</v>
      </c>
      <c r="EQ26">
        <v>-110.10400084945195</v>
      </c>
      <c r="ER26">
        <v>-118.28511719249428</v>
      </c>
      <c r="ES26">
        <v>-123.37995206332607</v>
      </c>
      <c r="ET26">
        <v>-118.07395532226091</v>
      </c>
      <c r="EU26">
        <v>-105.51690227426587</v>
      </c>
      <c r="EV26">
        <v>-113.55596693963322</v>
      </c>
      <c r="EW26">
        <v>-116.61479064674366</v>
      </c>
      <c r="EX26">
        <v>-119.79372331172698</v>
      </c>
      <c r="EY26">
        <v>-129.43707760499183</v>
      </c>
      <c r="EZ26">
        <v>-116.16273769328286</v>
      </c>
      <c r="FA26">
        <v>-132.63031909915915</v>
      </c>
      <c r="FB26">
        <v>-127.04846747658696</v>
      </c>
      <c r="FC26">
        <v>-133.67205183451182</v>
      </c>
      <c r="FD26">
        <v>-136.550208492547</v>
      </c>
      <c r="FE26">
        <v>-129.85968422029572</v>
      </c>
      <c r="FF26">
        <v>-128.91436193733765</v>
      </c>
      <c r="FG26">
        <v>-130.65283143855069</v>
      </c>
      <c r="FH26">
        <v>-136.4631920999671</v>
      </c>
      <c r="FI26">
        <v>-122.10336531503221</v>
      </c>
      <c r="FJ26">
        <v>-137.22162172181152</v>
      </c>
      <c r="FK26">
        <v>-128.38340396124923</v>
      </c>
      <c r="FL26">
        <v>-141.15536428086429</v>
      </c>
      <c r="FM26">
        <v>-131.76916144264376</v>
      </c>
      <c r="FN26">
        <v>-125.70512609111258</v>
      </c>
      <c r="FO26">
        <v>-146.50027702417631</v>
      </c>
      <c r="FP26">
        <v>-149.41130177281005</v>
      </c>
      <c r="FQ26">
        <v>-139.63400442422838</v>
      </c>
      <c r="FR26">
        <v>-133.68871325459426</v>
      </c>
      <c r="FS26">
        <v>-132.2262541069619</v>
      </c>
      <c r="FT26">
        <v>-136.45202280871447</v>
      </c>
      <c r="FU26">
        <v>-148.97377619146479</v>
      </c>
      <c r="FV26">
        <v>-137.23927173394966</v>
      </c>
      <c r="FW26">
        <v>-159.30138254831974</v>
      </c>
      <c r="FX26">
        <v>-139.3007381891006</v>
      </c>
      <c r="FY26">
        <v>-141.40225718163589</v>
      </c>
      <c r="FZ26">
        <v>-160.72203811152949</v>
      </c>
      <c r="GA26">
        <v>-139.78717204150811</v>
      </c>
      <c r="GB26">
        <v>-160.38392699190527</v>
      </c>
      <c r="GC26">
        <v>-151.08563150208795</v>
      </c>
      <c r="GD26">
        <v>-152.28227540071228</v>
      </c>
      <c r="GE26">
        <v>-139.94654413241793</v>
      </c>
      <c r="GF26">
        <v>-152.96852646852284</v>
      </c>
      <c r="GG26">
        <v>-173.40339491650988</v>
      </c>
      <c r="GH26">
        <v>-152.5360093844545</v>
      </c>
      <c r="GI26">
        <v>-167.44395320666723</v>
      </c>
      <c r="GJ26">
        <v>-181.0137591732105</v>
      </c>
      <c r="GK26">
        <v>-161.90289285073104</v>
      </c>
      <c r="GL26">
        <v>-182.72594795252408</v>
      </c>
      <c r="GM26">
        <v>-181.33397164312782</v>
      </c>
      <c r="GN26">
        <v>-181.02110595645505</v>
      </c>
      <c r="GO26">
        <v>-180.11116116319417</v>
      </c>
      <c r="GP26">
        <v>-171.06387810122843</v>
      </c>
      <c r="GQ26">
        <v>-197.19269956410758</v>
      </c>
      <c r="GR26">
        <v>-215.55308945193917</v>
      </c>
      <c r="GS26">
        <v>-214.97184538448914</v>
      </c>
      <c r="GT26">
        <v>-175.88961122846726</v>
      </c>
      <c r="GU26">
        <v>-187.79424184500817</v>
      </c>
      <c r="GV26">
        <v>-174.63286855262538</v>
      </c>
      <c r="GW26">
        <v>-200.61623726693733</v>
      </c>
      <c r="GX26">
        <v>-186.11345166765992</v>
      </c>
      <c r="GY26">
        <v>-199.86656248230929</v>
      </c>
      <c r="GZ26">
        <v>-230.75125853091717</v>
      </c>
      <c r="HA26">
        <v>-194.13553595328995</v>
      </c>
      <c r="HB26">
        <v>-198.95532832644597</v>
      </c>
      <c r="HC26">
        <v>-179.50015467933352</v>
      </c>
      <c r="HD26">
        <v>-197.91779648925316</v>
      </c>
      <c r="HE26">
        <v>-182.31662047224322</v>
      </c>
      <c r="HF26">
        <v>-218.89787445872096</v>
      </c>
      <c r="HG26">
        <v>-234.39058316385547</v>
      </c>
      <c r="HH26">
        <v>-224.70753275253074</v>
      </c>
      <c r="HI26">
        <v>-187.07915286108502</v>
      </c>
      <c r="HJ26">
        <v>-202.14577868729884</v>
      </c>
      <c r="HK26">
        <v>-180.23254876122144</v>
      </c>
      <c r="HL26">
        <v>-203.34376916418626</v>
      </c>
      <c r="HM26">
        <v>-209.85988385019189</v>
      </c>
      <c r="HN26">
        <v>-218.85789085132356</v>
      </c>
      <c r="HO26">
        <v>-232.11917008354831</v>
      </c>
      <c r="HP26">
        <v>-242.04350893660023</v>
      </c>
      <c r="HQ26">
        <v>-217.06679100266436</v>
      </c>
      <c r="HR26">
        <v>-253.74328013216146</v>
      </c>
      <c r="HS26">
        <v>-250.80825788147342</v>
      </c>
      <c r="HT26">
        <v>-247.37407077757834</v>
      </c>
      <c r="HU26">
        <v>-218.51339078382955</v>
      </c>
      <c r="HV26">
        <v>-222.72521007725803</v>
      </c>
      <c r="HW26">
        <v>-237.33468265014918</v>
      </c>
      <c r="HX26">
        <v>-227.28893272473576</v>
      </c>
      <c r="HY26">
        <v>-266.60101416877154</v>
      </c>
      <c r="HZ26">
        <v>-266.81174932737457</v>
      </c>
      <c r="IA26">
        <v>-215.29107294341793</v>
      </c>
      <c r="IB26">
        <v>-237.40164468103941</v>
      </c>
      <c r="IC26">
        <v>-252.4270035196279</v>
      </c>
      <c r="ID26">
        <v>-265.71356952253001</v>
      </c>
      <c r="IE26">
        <v>-246.86785410013943</v>
      </c>
      <c r="IF26">
        <v>-247.82668609567693</v>
      </c>
      <c r="IG26">
        <v>-224.49875413865581</v>
      </c>
      <c r="IH26">
        <v>-248.25458334192709</v>
      </c>
      <c r="II26">
        <v>-239.55686309461601</v>
      </c>
      <c r="IJ26">
        <v>-246.42545541399974</v>
      </c>
      <c r="IK26">
        <v>-268.87098964763987</v>
      </c>
      <c r="IL26">
        <v>-275.27576671727962</v>
      </c>
      <c r="IM26">
        <v>-246.58272490424284</v>
      </c>
      <c r="IN26">
        <v>-242.76623992041382</v>
      </c>
      <c r="IO26">
        <v>-253.65040087845478</v>
      </c>
      <c r="IP26">
        <v>-293.27995394902342</v>
      </c>
      <c r="IQ26">
        <v>-291.08323274940926</v>
      </c>
      <c r="IR26">
        <v>-287.70654525925147</v>
      </c>
      <c r="IS26">
        <v>-261.31736745312588</v>
      </c>
      <c r="IT26">
        <v>-288.87466235953264</v>
      </c>
      <c r="IU26">
        <v>-245.88593550252767</v>
      </c>
      <c r="IV26">
        <v>-299.66493765129803</v>
      </c>
      <c r="IW26">
        <v>-260.27881749265123</v>
      </c>
      <c r="IX26">
        <v>-260.75519708314857</v>
      </c>
      <c r="IY26">
        <v>-286.50308526566374</v>
      </c>
      <c r="IZ26">
        <v>-272.94456294089315</v>
      </c>
      <c r="JA26">
        <v>-279.68757158753624</v>
      </c>
      <c r="JB26">
        <v>-263.18874787872937</v>
      </c>
      <c r="JC26">
        <v>-291.17991424731389</v>
      </c>
      <c r="JD26">
        <v>-272.53238152229596</v>
      </c>
      <c r="JE26">
        <v>-284.54142263316396</v>
      </c>
      <c r="JF26">
        <v>-305.42731101540511</v>
      </c>
      <c r="JG26">
        <v>-296.63933896952568</v>
      </c>
      <c r="JH26">
        <v>-249.46895458303291</v>
      </c>
      <c r="JI26">
        <v>-306.05629363085194</v>
      </c>
      <c r="JJ26">
        <v>-266.10333591571185</v>
      </c>
      <c r="JK26">
        <v>-288.86359153235975</v>
      </c>
      <c r="JL26">
        <v>-307.14856415574519</v>
      </c>
      <c r="JM26">
        <v>-276.6544472253575</v>
      </c>
      <c r="JN26">
        <v>-275.47946415325998</v>
      </c>
      <c r="JO26">
        <v>-292.54604987569411</v>
      </c>
      <c r="JP26">
        <v>-290.06733280414784</v>
      </c>
      <c r="JQ26">
        <v>-322.01455251608866</v>
      </c>
      <c r="JR26">
        <v>-325.0536984968183</v>
      </c>
      <c r="JS26">
        <v>-292.335824977355</v>
      </c>
      <c r="JT26">
        <v>-312.3142295311431</v>
      </c>
      <c r="JU26">
        <v>-304.45018270892143</v>
      </c>
      <c r="JV26">
        <v>-287.23146509407212</v>
      </c>
      <c r="JW26">
        <v>-301.31820642958621</v>
      </c>
      <c r="JX26">
        <v>-297.83594913374378</v>
      </c>
      <c r="JY26">
        <v>-322.2935988701164</v>
      </c>
      <c r="JZ26">
        <v>-301.21737701692973</v>
      </c>
      <c r="KA26">
        <v>-307.55047038188525</v>
      </c>
      <c r="KB26">
        <v>-330.85161634244565</v>
      </c>
      <c r="KC26">
        <v>-341.80895854811752</v>
      </c>
      <c r="KD26">
        <v>-331.21132019900512</v>
      </c>
      <c r="KE26">
        <v>-316.49915304282882</v>
      </c>
      <c r="KF26">
        <v>-327.35289094451582</v>
      </c>
      <c r="KG26">
        <v>-335.88616603299795</v>
      </c>
      <c r="KH26">
        <v>-294.02938405803673</v>
      </c>
      <c r="KI26">
        <v>-335.97112982838541</v>
      </c>
      <c r="KJ26">
        <v>-322.42963225083531</v>
      </c>
      <c r="KK26">
        <v>-328.33471524547014</v>
      </c>
      <c r="KL26">
        <v>-352.938722501727</v>
      </c>
      <c r="KM26">
        <v>-312.56726056188893</v>
      </c>
      <c r="KN26">
        <v>-323.00826112018041</v>
      </c>
      <c r="KO26">
        <v>-333.69300326308911</v>
      </c>
      <c r="KP26">
        <v>-325.52473273807959</v>
      </c>
      <c r="KQ26">
        <v>-334.42984895554099</v>
      </c>
      <c r="KR26">
        <v>-337.14953499958301</v>
      </c>
      <c r="KS26">
        <v>-337.17337112902942</v>
      </c>
      <c r="KT26">
        <v>-335.71909710159667</v>
      </c>
      <c r="KU26">
        <v>-341.00710634527667</v>
      </c>
      <c r="KV26">
        <v>-341.24528645596462</v>
      </c>
      <c r="KW26">
        <v>-355.52988774178266</v>
      </c>
      <c r="KX26">
        <v>-329.46857884160767</v>
      </c>
      <c r="KY26">
        <v>-354.90436766614931</v>
      </c>
      <c r="KZ26">
        <v>-355.70415164666662</v>
      </c>
      <c r="LA26">
        <v>-363.07271119635971</v>
      </c>
      <c r="LB26">
        <v>-360.61767238302861</v>
      </c>
      <c r="LC26">
        <v>-354.08073586052933</v>
      </c>
      <c r="LD26">
        <v>-354.62224952123694</v>
      </c>
      <c r="LE26">
        <v>-340.72057119644984</v>
      </c>
      <c r="LF26">
        <v>-347.89442856122417</v>
      </c>
      <c r="LG26">
        <v>-341.66253734127673</v>
      </c>
      <c r="LH26">
        <v>-363.29404069355127</v>
      </c>
      <c r="LI26">
        <v>-354.57395248766551</v>
      </c>
      <c r="LJ26">
        <v>-369.38645515869831</v>
      </c>
      <c r="LK26">
        <v>-346.40586692768528</v>
      </c>
      <c r="LL26">
        <v>-343.32091797031381</v>
      </c>
      <c r="LM26">
        <v>-337.93133776062496</v>
      </c>
      <c r="LN26">
        <v>-351.5694797264004</v>
      </c>
      <c r="LO26">
        <v>-377.6933431658133</v>
      </c>
      <c r="LP26">
        <v>-361.87275412652849</v>
      </c>
      <c r="LQ26">
        <v>-341.86847222168717</v>
      </c>
      <c r="LR26">
        <v>-385.29650640050642</v>
      </c>
      <c r="LS26">
        <v>-342.76286659365991</v>
      </c>
      <c r="LT26">
        <v>-361.14738208091148</v>
      </c>
      <c r="LU26">
        <v>-362.45477537101482</v>
      </c>
      <c r="LV26">
        <v>-384.22065106461235</v>
      </c>
      <c r="LW26">
        <v>-366.53718882695125</v>
      </c>
      <c r="LX26">
        <v>-347.02787466976019</v>
      </c>
      <c r="LY26">
        <v>-353.3351398085324</v>
      </c>
      <c r="LZ26">
        <v>-376.33391553658021</v>
      </c>
      <c r="MA26">
        <v>-367.46965470859851</v>
      </c>
      <c r="MB26">
        <v>-373.24089064078777</v>
      </c>
      <c r="MC26">
        <v>-368.43324864772512</v>
      </c>
      <c r="MD26">
        <v>-365.52627548648161</v>
      </c>
      <c r="ME26">
        <v>-368.89409522495629</v>
      </c>
      <c r="MF26">
        <v>-372.41266844501973</v>
      </c>
      <c r="MG26">
        <v>-375.81446144438314</v>
      </c>
      <c r="MH26">
        <v>-390.1980224281271</v>
      </c>
      <c r="MI26">
        <v>-371.76489582294863</v>
      </c>
      <c r="MJ26">
        <v>-364.39544337386405</v>
      </c>
      <c r="MK26">
        <v>-381.64582321517668</v>
      </c>
      <c r="ML26">
        <v>-370.0324034951289</v>
      </c>
      <c r="MM26">
        <v>-363.72936358766009</v>
      </c>
      <c r="MN26">
        <v>-379.29815033940378</v>
      </c>
      <c r="MO26">
        <v>-387.09218042603464</v>
      </c>
      <c r="MP26">
        <v>-375.07685131255425</v>
      </c>
      <c r="MQ26">
        <v>-392.97175568727971</v>
      </c>
      <c r="MR26">
        <v>-380.96239738788114</v>
      </c>
      <c r="MS26">
        <v>-393.67150907750306</v>
      </c>
      <c r="MT26">
        <v>-386.83436920079231</v>
      </c>
      <c r="MU26">
        <v>-399.77993092216565</v>
      </c>
      <c r="MV26">
        <v>-390.78093990712796</v>
      </c>
      <c r="MW26">
        <v>-381.31769367091488</v>
      </c>
      <c r="MX26">
        <v>-391.95273295362432</v>
      </c>
      <c r="MY26">
        <v>-397.73787068644265</v>
      </c>
      <c r="MZ26">
        <v>-400.24837716692377</v>
      </c>
      <c r="NA26">
        <v>-397.15232276715005</v>
      </c>
      <c r="NB26">
        <v>-416.06178798445859</v>
      </c>
      <c r="NC26">
        <v>-389.06116564244718</v>
      </c>
      <c r="ND26">
        <v>-399.70731904479931</v>
      </c>
      <c r="NE26">
        <v>-419.26292236341533</v>
      </c>
      <c r="NF26">
        <v>-389.28174082671967</v>
      </c>
      <c r="NG26">
        <v>-402.60965258893452</v>
      </c>
      <c r="NH26">
        <v>-408.99492313469597</v>
      </c>
      <c r="NI26">
        <v>-394.28224010701393</v>
      </c>
      <c r="NJ26">
        <v>-415.35955522930198</v>
      </c>
      <c r="NK26">
        <v>-422.15882390970006</v>
      </c>
      <c r="NL26">
        <v>-416.84144185340614</v>
      </c>
      <c r="NM26">
        <v>-415.5806197766567</v>
      </c>
      <c r="NN26">
        <v>-437.5009959301583</v>
      </c>
      <c r="NO26">
        <v>-453.4588947839141</v>
      </c>
      <c r="NP26">
        <v>-436.8260224180749</v>
      </c>
      <c r="NQ26">
        <v>-416.96802696060013</v>
      </c>
      <c r="NR26">
        <v>-426.5584701926864</v>
      </c>
      <c r="NS26">
        <v>-428.27278059051145</v>
      </c>
      <c r="NT26">
        <v>-412.55040325602613</v>
      </c>
      <c r="NU26">
        <v>-418.62555161276481</v>
      </c>
      <c r="NV26">
        <v>-425.43146209455858</v>
      </c>
      <c r="NW26">
        <v>-434.79549400256741</v>
      </c>
      <c r="NX26">
        <v>-431.39308870625069</v>
      </c>
      <c r="NY26">
        <v>-441.10449677172352</v>
      </c>
      <c r="NZ26">
        <v>-434.57257173777748</v>
      </c>
      <c r="OA26">
        <v>-415.06399945633711</v>
      </c>
      <c r="OB26">
        <v>-432.04751589783888</v>
      </c>
      <c r="OC26">
        <v>-442.73320528614983</v>
      </c>
      <c r="OD26">
        <v>-441.43687233192463</v>
      </c>
      <c r="OE26">
        <v>-444.0787173980404</v>
      </c>
      <c r="OF26">
        <v>-457.06611235283231</v>
      </c>
      <c r="OG26">
        <v>-443.87387202549991</v>
      </c>
      <c r="OH26">
        <v>-442.31447690076203</v>
      </c>
      <c r="OI26">
        <v>-451.67254980148817</v>
      </c>
      <c r="OJ26">
        <v>-453.96802252160188</v>
      </c>
      <c r="OK26">
        <v>-447.33236943532353</v>
      </c>
      <c r="OL26">
        <v>-458.20774466355289</v>
      </c>
      <c r="OM26">
        <v>-459.22081818261796</v>
      </c>
      <c r="ON26">
        <v>-475.70593740803929</v>
      </c>
    </row>
    <row r="27" spans="1:404" x14ac:dyDescent="0.55000000000000004">
      <c r="A27" s="2">
        <v>0.22916666666666666</v>
      </c>
      <c r="B27">
        <v>48.896962036597074</v>
      </c>
      <c r="C27">
        <v>41.605536721535195</v>
      </c>
      <c r="D27">
        <v>42.570079485153983</v>
      </c>
      <c r="E27">
        <v>21.661097152782617</v>
      </c>
      <c r="F27">
        <v>45.64734689164991</v>
      </c>
      <c r="G27">
        <v>46.165767796282289</v>
      </c>
      <c r="H27">
        <v>45.453897209215278</v>
      </c>
      <c r="I27">
        <v>46.439291646007149</v>
      </c>
      <c r="J27">
        <v>35.811622632394823</v>
      </c>
      <c r="K27">
        <v>34.237639501853756</v>
      </c>
      <c r="L27">
        <v>40.568405350799672</v>
      </c>
      <c r="M27">
        <v>33.567778481042552</v>
      </c>
      <c r="N27">
        <v>42.301735000306373</v>
      </c>
      <c r="O27">
        <v>43.886703977414719</v>
      </c>
      <c r="P27">
        <v>58.302676594461246</v>
      </c>
      <c r="Q27">
        <v>25.94872760811484</v>
      </c>
      <c r="R27">
        <v>33.672918485473808</v>
      </c>
      <c r="S27">
        <v>40.029162460864541</v>
      </c>
      <c r="T27">
        <v>16.728936412079058</v>
      </c>
      <c r="U27">
        <v>-2.2283734345276698</v>
      </c>
      <c r="V27">
        <v>19.807062044010355</v>
      </c>
      <c r="W27">
        <v>11.622490626587824</v>
      </c>
      <c r="X27">
        <v>34.644270139544169</v>
      </c>
      <c r="Y27">
        <v>28.963011877442938</v>
      </c>
      <c r="Z27">
        <v>12.109028683461984</v>
      </c>
      <c r="AA27">
        <v>6.4292794723325599</v>
      </c>
      <c r="AB27">
        <v>19.303612767476739</v>
      </c>
      <c r="AC27">
        <v>26.356382168547313</v>
      </c>
      <c r="AD27">
        <v>0.17277438722914651</v>
      </c>
      <c r="AE27">
        <v>5.1226302672319948</v>
      </c>
      <c r="AF27">
        <v>10.470935485425498</v>
      </c>
      <c r="AG27">
        <v>31.95474044363284</v>
      </c>
      <c r="AH27">
        <v>6.0178821491369341</v>
      </c>
      <c r="AI27">
        <v>-3.5164074097457068</v>
      </c>
      <c r="AJ27">
        <v>9.1623054793102394</v>
      </c>
      <c r="AK27">
        <v>19.481048624607855</v>
      </c>
      <c r="AL27">
        <v>3.7243214496309811</v>
      </c>
      <c r="AM27">
        <v>8.8302162670964943</v>
      </c>
      <c r="AN27">
        <v>21.271364548934589</v>
      </c>
      <c r="AO27">
        <v>-6.4130399561662799</v>
      </c>
      <c r="AP27">
        <v>-8.5737984853405091</v>
      </c>
      <c r="AQ27">
        <v>-12.948404112367998</v>
      </c>
      <c r="AR27">
        <v>-7.8105663032698329</v>
      </c>
      <c r="AS27">
        <v>-5.3966205089299351</v>
      </c>
      <c r="AT27">
        <v>3.9662562785543316</v>
      </c>
      <c r="AU27">
        <v>16.179480704796536</v>
      </c>
      <c r="AV27">
        <v>-0.92451665869395472</v>
      </c>
      <c r="AW27">
        <v>-3.5841568147226526</v>
      </c>
      <c r="AX27">
        <v>-4.9197695606787715</v>
      </c>
      <c r="AY27">
        <v>-16.834990478834033</v>
      </c>
      <c r="AZ27">
        <v>-0.84381042502198733</v>
      </c>
      <c r="BA27">
        <v>-14.43771713631034</v>
      </c>
      <c r="BB27">
        <v>10.835317641173281</v>
      </c>
      <c r="BC27">
        <v>6.3318936151453125</v>
      </c>
      <c r="BD27">
        <v>-14.41394003341702</v>
      </c>
      <c r="BE27">
        <v>-34.348161977986344</v>
      </c>
      <c r="BF27">
        <v>-15.090986875118865</v>
      </c>
      <c r="BG27">
        <v>-17.631476507088042</v>
      </c>
      <c r="BH27">
        <v>-3.7834956927402152</v>
      </c>
      <c r="BI27">
        <v>-18.362956188470147</v>
      </c>
      <c r="BJ27">
        <v>-20.195025139746516</v>
      </c>
      <c r="BK27">
        <v>-18.482102746504591</v>
      </c>
      <c r="BL27">
        <v>-29.733271800594363</v>
      </c>
      <c r="BM27">
        <v>-20.052457791529605</v>
      </c>
      <c r="BN27">
        <v>-23.505978389982477</v>
      </c>
      <c r="BO27">
        <v>-29.199348098125981</v>
      </c>
      <c r="BP27">
        <v>-42.144053713664093</v>
      </c>
      <c r="BQ27">
        <v>-40.993495184330058</v>
      </c>
      <c r="BR27">
        <v>-11.030101455846529</v>
      </c>
      <c r="BS27">
        <v>-30.471723242847748</v>
      </c>
      <c r="BT27">
        <v>-30.525689308173877</v>
      </c>
      <c r="BU27">
        <v>-40.611107890211706</v>
      </c>
      <c r="BV27">
        <v>-43.915866056040869</v>
      </c>
      <c r="BW27">
        <v>-32.680492564965689</v>
      </c>
      <c r="BX27">
        <v>-35.147442634838448</v>
      </c>
      <c r="BY27">
        <v>-58.579638957750682</v>
      </c>
      <c r="BZ27">
        <v>-32.34442616805881</v>
      </c>
      <c r="CA27">
        <v>-31.133137658676901</v>
      </c>
      <c r="CB27">
        <v>-44.538633144232755</v>
      </c>
      <c r="CC27">
        <v>-37.516975601014714</v>
      </c>
      <c r="CD27">
        <v>-39.958937207341584</v>
      </c>
      <c r="CE27">
        <v>-49.897274450506707</v>
      </c>
      <c r="CF27">
        <v>-43.131709619966877</v>
      </c>
      <c r="CG27">
        <v>-51.533559170689955</v>
      </c>
      <c r="CH27">
        <v>-43.26548939247408</v>
      </c>
      <c r="CI27">
        <v>-46.78802376409606</v>
      </c>
      <c r="CJ27">
        <v>-47.227352646917439</v>
      </c>
      <c r="CK27">
        <v>-47.848881278567035</v>
      </c>
      <c r="CL27">
        <v>-48.482428252830438</v>
      </c>
      <c r="CM27">
        <v>-55.495067751397393</v>
      </c>
      <c r="CN27">
        <v>-60.175138872764755</v>
      </c>
      <c r="CO27">
        <v>-57.089715408270877</v>
      </c>
      <c r="CP27">
        <v>-76.80734136339693</v>
      </c>
      <c r="CQ27">
        <v>-52.496029794395348</v>
      </c>
      <c r="CR27">
        <v>-53.820003716246113</v>
      </c>
      <c r="CS27">
        <v>-64.106421320831871</v>
      </c>
      <c r="CT27">
        <v>-58.147047885277424</v>
      </c>
      <c r="CU27">
        <v>-64.372229136397195</v>
      </c>
      <c r="CV27">
        <v>-48.480128777696585</v>
      </c>
      <c r="CW27">
        <v>-69.172388584559329</v>
      </c>
      <c r="CX27">
        <v>-66.96649517122178</v>
      </c>
      <c r="CY27">
        <v>-57.353519225213411</v>
      </c>
      <c r="CZ27">
        <v>-55.778610989269133</v>
      </c>
      <c r="DA27">
        <v>-54.781539996610327</v>
      </c>
      <c r="DB27">
        <v>-66.383121914940958</v>
      </c>
      <c r="DC27">
        <v>-61.094903122317241</v>
      </c>
      <c r="DD27">
        <v>-50.703980195568086</v>
      </c>
      <c r="DE27">
        <v>-68.821862143732048</v>
      </c>
      <c r="DF27">
        <v>-65.428296145367241</v>
      </c>
      <c r="DG27">
        <v>-69.082440140415272</v>
      </c>
      <c r="DH27">
        <v>-72.213826125852449</v>
      </c>
      <c r="DI27">
        <v>-78.901035174726374</v>
      </c>
      <c r="DJ27">
        <v>-84.388828553651408</v>
      </c>
      <c r="DK27">
        <v>-59.033618700017115</v>
      </c>
      <c r="DL27">
        <v>-69.208716233050339</v>
      </c>
      <c r="DM27">
        <v>-75.567627220221723</v>
      </c>
      <c r="DN27">
        <v>-87.351077244290593</v>
      </c>
      <c r="DO27">
        <v>-68.324996049038404</v>
      </c>
      <c r="DP27">
        <v>-95.869341980613527</v>
      </c>
      <c r="DQ27">
        <v>-96.58565244137985</v>
      </c>
      <c r="DR27">
        <v>-91.021986978443024</v>
      </c>
      <c r="DS27">
        <v>-76.505524026828695</v>
      </c>
      <c r="DT27">
        <v>-77.249713237206393</v>
      </c>
      <c r="DU27">
        <v>-75.935045830531919</v>
      </c>
      <c r="DV27">
        <v>-96.694527743442379</v>
      </c>
      <c r="DW27">
        <v>-91.198865433293392</v>
      </c>
      <c r="DX27">
        <v>-81.809282659891849</v>
      </c>
      <c r="DY27">
        <v>-103.5604044888929</v>
      </c>
      <c r="DZ27">
        <v>-97.974193104574923</v>
      </c>
      <c r="EA27">
        <v>-90.687372558206036</v>
      </c>
      <c r="EB27">
        <v>-93.145197538533395</v>
      </c>
      <c r="EC27">
        <v>-84.305056948520672</v>
      </c>
      <c r="ED27">
        <v>-83.553043243735914</v>
      </c>
      <c r="EE27">
        <v>-97.353107364084792</v>
      </c>
      <c r="EF27">
        <v>-93.708631870615804</v>
      </c>
      <c r="EG27">
        <v>-96.428447513027194</v>
      </c>
      <c r="EH27">
        <v>-102.77058738314973</v>
      </c>
      <c r="EI27">
        <v>-103.84744889615911</v>
      </c>
      <c r="EJ27">
        <v>-101.62521341217013</v>
      </c>
      <c r="EK27">
        <v>-94.239768697894633</v>
      </c>
      <c r="EL27">
        <v>-96.0532270853667</v>
      </c>
      <c r="EM27">
        <v>-108.04422195419816</v>
      </c>
      <c r="EN27">
        <v>-95.736456086821605</v>
      </c>
      <c r="EO27">
        <v>-118.39527321511251</v>
      </c>
      <c r="EP27">
        <v>-109.87477699761565</v>
      </c>
      <c r="EQ27">
        <v>-109.55209192794472</v>
      </c>
      <c r="ER27">
        <v>-117.37694120723991</v>
      </c>
      <c r="ES27">
        <v>-123.16356725391385</v>
      </c>
      <c r="ET27">
        <v>-116.37438631487704</v>
      </c>
      <c r="EU27">
        <v>-104.44693526907889</v>
      </c>
      <c r="EV27">
        <v>-113.06035751386683</v>
      </c>
      <c r="EW27">
        <v>-116.5902021614466</v>
      </c>
      <c r="EX27">
        <v>-119.12593169468447</v>
      </c>
      <c r="EY27">
        <v>-129.40860981132946</v>
      </c>
      <c r="EZ27">
        <v>-113.22922408106933</v>
      </c>
      <c r="FA27">
        <v>-132.77164366805223</v>
      </c>
      <c r="FB27">
        <v>-127.1532394450109</v>
      </c>
      <c r="FC27">
        <v>-134.25482687103715</v>
      </c>
      <c r="FD27">
        <v>-136.18499848795582</v>
      </c>
      <c r="FE27">
        <v>-129.97098719112989</v>
      </c>
      <c r="FF27">
        <v>-128.80857262821539</v>
      </c>
      <c r="FG27">
        <v>-128.03449193429574</v>
      </c>
      <c r="FH27">
        <v>-136.03480623811097</v>
      </c>
      <c r="FI27">
        <v>-119.9500100686052</v>
      </c>
      <c r="FJ27">
        <v>-136.634235515961</v>
      </c>
      <c r="FK27">
        <v>-128.3853543248519</v>
      </c>
      <c r="FL27">
        <v>-141.22866160974232</v>
      </c>
      <c r="FM27">
        <v>-132.21431639986011</v>
      </c>
      <c r="FN27">
        <v>-125.15203129592423</v>
      </c>
      <c r="FO27">
        <v>-146.46000152400975</v>
      </c>
      <c r="FP27">
        <v>-149.47902020608532</v>
      </c>
      <c r="FQ27">
        <v>-139.93665041430799</v>
      </c>
      <c r="FR27">
        <v>-132.5176883129073</v>
      </c>
      <c r="FS27">
        <v>-131.53414822138174</v>
      </c>
      <c r="FT27">
        <v>-139.81254877116538</v>
      </c>
      <c r="FU27">
        <v>-149.80642635913736</v>
      </c>
      <c r="FV27">
        <v>-135.95932063304249</v>
      </c>
      <c r="FW27">
        <v>-159.68847845794667</v>
      </c>
      <c r="FX27">
        <v>-138.24715274849723</v>
      </c>
      <c r="FY27">
        <v>-140.53713763129323</v>
      </c>
      <c r="FZ27">
        <v>-160.83561513720608</v>
      </c>
      <c r="GA27">
        <v>-139.66388928182238</v>
      </c>
      <c r="GB27">
        <v>-161.7050852683262</v>
      </c>
      <c r="GC27">
        <v>-151.53260260761144</v>
      </c>
      <c r="GD27">
        <v>-154.51728449380707</v>
      </c>
      <c r="GE27">
        <v>-145.49475337591602</v>
      </c>
      <c r="GF27">
        <v>-151.61064482650428</v>
      </c>
      <c r="GG27">
        <v>-173.47987381782062</v>
      </c>
      <c r="GH27">
        <v>-151.80668032973716</v>
      </c>
      <c r="GI27">
        <v>-167.37743612182854</v>
      </c>
      <c r="GJ27">
        <v>-180.44580138695676</v>
      </c>
      <c r="GK27">
        <v>-162.09617255326165</v>
      </c>
      <c r="GL27">
        <v>-182.68101331098936</v>
      </c>
      <c r="GM27">
        <v>-181.02055468611488</v>
      </c>
      <c r="GN27">
        <v>-180.79233598529686</v>
      </c>
      <c r="GO27">
        <v>-178.31107028194666</v>
      </c>
      <c r="GP27">
        <v>-171.96432662386709</v>
      </c>
      <c r="GQ27">
        <v>-197.80223897562109</v>
      </c>
      <c r="GR27">
        <v>-212.90022276291651</v>
      </c>
      <c r="GS27">
        <v>-214.88811363963237</v>
      </c>
      <c r="GT27">
        <v>-176.00901970632617</v>
      </c>
      <c r="GU27">
        <v>-187.10428937295771</v>
      </c>
      <c r="GV27">
        <v>-173.36998769012652</v>
      </c>
      <c r="GW27">
        <v>-200.72873672635669</v>
      </c>
      <c r="GX27">
        <v>-185.96894901234609</v>
      </c>
      <c r="GY27">
        <v>-199.60488190898545</v>
      </c>
      <c r="GZ27">
        <v>-230.72708521624929</v>
      </c>
      <c r="HA27">
        <v>-195.79272945379776</v>
      </c>
      <c r="HB27">
        <v>-205.67007947666903</v>
      </c>
      <c r="HC27">
        <v>-179.28537851469403</v>
      </c>
      <c r="HD27">
        <v>-198.98672169166187</v>
      </c>
      <c r="HE27">
        <v>-181.14505903204326</v>
      </c>
      <c r="HF27">
        <v>-218.72300445715317</v>
      </c>
      <c r="HG27">
        <v>-232.87712898108521</v>
      </c>
      <c r="HH27">
        <v>-222.07124397888757</v>
      </c>
      <c r="HI27">
        <v>-188.10698714986736</v>
      </c>
      <c r="HJ27">
        <v>-203.90077368120399</v>
      </c>
      <c r="HK27">
        <v>-180.72041725698702</v>
      </c>
      <c r="HL27">
        <v>-205.27248616652253</v>
      </c>
      <c r="HM27">
        <v>-209.82961609071924</v>
      </c>
      <c r="HN27">
        <v>-219.00334928157997</v>
      </c>
      <c r="HO27">
        <v>-231.55093695348478</v>
      </c>
      <c r="HP27">
        <v>-242.05311079595319</v>
      </c>
      <c r="HQ27">
        <v>-215.45711551445524</v>
      </c>
      <c r="HR27">
        <v>-253.59905443498303</v>
      </c>
      <c r="HS27">
        <v>-249.88770824273027</v>
      </c>
      <c r="HT27">
        <v>-247.18991904310471</v>
      </c>
      <c r="HU27">
        <v>-218.90562456188465</v>
      </c>
      <c r="HV27">
        <v>-222.41977670569645</v>
      </c>
      <c r="HW27">
        <v>-237.08260982158234</v>
      </c>
      <c r="HX27">
        <v>-227.04956381373839</v>
      </c>
      <c r="HY27">
        <v>-266.11552483485394</v>
      </c>
      <c r="HZ27">
        <v>-266.20203707559966</v>
      </c>
      <c r="IA27">
        <v>-215.09586905262108</v>
      </c>
      <c r="IB27">
        <v>-239.9665155422714</v>
      </c>
      <c r="IC27">
        <v>-252.85098089212786</v>
      </c>
      <c r="ID27">
        <v>-265.60570405677953</v>
      </c>
      <c r="IE27">
        <v>-241.8406593103019</v>
      </c>
      <c r="IF27">
        <v>-243.78741720720529</v>
      </c>
      <c r="IG27">
        <v>-224.92378332702245</v>
      </c>
      <c r="IH27">
        <v>-247.11248220359246</v>
      </c>
      <c r="II27">
        <v>-238.13591781578953</v>
      </c>
      <c r="IJ27">
        <v>-247.57198524709295</v>
      </c>
      <c r="IK27">
        <v>-269.31571278948576</v>
      </c>
      <c r="IL27">
        <v>-274.71944115345923</v>
      </c>
      <c r="IM27">
        <v>-243.21954876527195</v>
      </c>
      <c r="IN27">
        <v>-243.01778542379586</v>
      </c>
      <c r="IO27">
        <v>-252.16483870280069</v>
      </c>
      <c r="IP27">
        <v>-293.36140637804618</v>
      </c>
      <c r="IQ27">
        <v>-291.08137669557328</v>
      </c>
      <c r="IR27">
        <v>-287.47492179515126</v>
      </c>
      <c r="IS27">
        <v>-262.2832543814589</v>
      </c>
      <c r="IT27">
        <v>-289.21035175003686</v>
      </c>
      <c r="IU27">
        <v>-245.38047146400621</v>
      </c>
      <c r="IV27">
        <v>-299.74279157353874</v>
      </c>
      <c r="IW27">
        <v>-261.07192989373783</v>
      </c>
      <c r="IX27">
        <v>-261.15713393460248</v>
      </c>
      <c r="IY27">
        <v>-286.22574907828511</v>
      </c>
      <c r="IZ27">
        <v>-273.21231972751178</v>
      </c>
      <c r="JA27">
        <v>-278.64400069455553</v>
      </c>
      <c r="JB27">
        <v>-262.80290995949673</v>
      </c>
      <c r="JC27">
        <v>-289.95844292265434</v>
      </c>
      <c r="JD27">
        <v>-272.2154601936769</v>
      </c>
      <c r="JE27">
        <v>-283.88847513287772</v>
      </c>
      <c r="JF27">
        <v>-305.38004278228618</v>
      </c>
      <c r="JG27">
        <v>-299.35142601712209</v>
      </c>
      <c r="JH27">
        <v>-252.12835773294566</v>
      </c>
      <c r="JI27">
        <v>-306.0548264817931</v>
      </c>
      <c r="JJ27">
        <v>-264.79774190559488</v>
      </c>
      <c r="JK27">
        <v>-288.70742623582839</v>
      </c>
      <c r="JL27">
        <v>-306.06814025141671</v>
      </c>
      <c r="JM27">
        <v>-276.82638943072885</v>
      </c>
      <c r="JN27">
        <v>-275.02738422961414</v>
      </c>
      <c r="JO27">
        <v>-293.18996500076895</v>
      </c>
      <c r="JP27">
        <v>-289.28459733823837</v>
      </c>
      <c r="JQ27">
        <v>-321.37541103260492</v>
      </c>
      <c r="JR27">
        <v>-325.08779850776068</v>
      </c>
      <c r="JS27">
        <v>-293.64293690007281</v>
      </c>
      <c r="JT27">
        <v>-312.48331976901574</v>
      </c>
      <c r="JU27">
        <v>-304.40523621007543</v>
      </c>
      <c r="JV27">
        <v>-286.80874765667562</v>
      </c>
      <c r="JW27">
        <v>-300.50413669445601</v>
      </c>
      <c r="JX27">
        <v>-295.98045965788759</v>
      </c>
      <c r="JY27">
        <v>-323.67826979166131</v>
      </c>
      <c r="JZ27">
        <v>-298.52868888918931</v>
      </c>
      <c r="KA27">
        <v>-311.07454726676525</v>
      </c>
      <c r="KB27">
        <v>-330.70784130018313</v>
      </c>
      <c r="KC27">
        <v>-341.53408170783058</v>
      </c>
      <c r="KD27">
        <v>-330.18629440532419</v>
      </c>
      <c r="KE27">
        <v>-315.11050272312781</v>
      </c>
      <c r="KF27">
        <v>-326.10950460602766</v>
      </c>
      <c r="KG27">
        <v>-340.18628360217798</v>
      </c>
      <c r="KH27">
        <v>-294.74731122847192</v>
      </c>
      <c r="KI27">
        <v>-335.87216404745647</v>
      </c>
      <c r="KJ27">
        <v>-320.48262102557209</v>
      </c>
      <c r="KK27">
        <v>-328.61285927229426</v>
      </c>
      <c r="KL27">
        <v>-352.89869183477987</v>
      </c>
      <c r="KM27">
        <v>-313.71141689605366</v>
      </c>
      <c r="KN27">
        <v>-322.30194081818905</v>
      </c>
      <c r="KO27">
        <v>-332.19706278381028</v>
      </c>
      <c r="KP27">
        <v>-326.25536788617023</v>
      </c>
      <c r="KQ27">
        <v>-335.26555579508607</v>
      </c>
      <c r="KR27">
        <v>-337.41988481820187</v>
      </c>
      <c r="KS27">
        <v>-335.74118764502788</v>
      </c>
      <c r="KT27">
        <v>-338.34156311123655</v>
      </c>
      <c r="KU27">
        <v>-339.14788518734957</v>
      </c>
      <c r="KV27">
        <v>-340.22696661116157</v>
      </c>
      <c r="KW27">
        <v>-354.84229171265491</v>
      </c>
      <c r="KX27">
        <v>-329.1199451809419</v>
      </c>
      <c r="KY27">
        <v>-354.67714914737172</v>
      </c>
      <c r="KZ27">
        <v>-355.94512713575597</v>
      </c>
      <c r="LA27">
        <v>-362.39989249029685</v>
      </c>
      <c r="LB27">
        <v>-360.75223018034467</v>
      </c>
      <c r="LC27">
        <v>-354.78318963795141</v>
      </c>
      <c r="LD27">
        <v>-357.17675708764745</v>
      </c>
      <c r="LE27">
        <v>-341.13611723274238</v>
      </c>
      <c r="LF27">
        <v>-348.00977309135732</v>
      </c>
      <c r="LG27">
        <v>-342.52503470813298</v>
      </c>
      <c r="LH27">
        <v>-359.39381533872535</v>
      </c>
      <c r="LI27">
        <v>-355.6396641145339</v>
      </c>
      <c r="LJ27">
        <v>-372.18865055846464</v>
      </c>
      <c r="LK27">
        <v>-346.36704838614423</v>
      </c>
      <c r="LL27">
        <v>-347.97403443148318</v>
      </c>
      <c r="LM27">
        <v>-338.53082668328545</v>
      </c>
      <c r="LN27">
        <v>-352.82268542402272</v>
      </c>
      <c r="LO27">
        <v>-377.44050533161084</v>
      </c>
      <c r="LP27">
        <v>-363.17937613542296</v>
      </c>
      <c r="LQ27">
        <v>-342.75360934166196</v>
      </c>
      <c r="LR27">
        <v>-388.80434919136218</v>
      </c>
      <c r="LS27">
        <v>-343.37963556677323</v>
      </c>
      <c r="LT27">
        <v>-360.81058579488632</v>
      </c>
      <c r="LU27">
        <v>-362.95732006768367</v>
      </c>
      <c r="LV27">
        <v>-385.35177168079105</v>
      </c>
      <c r="LW27">
        <v>-372.41851669489211</v>
      </c>
      <c r="LX27">
        <v>-344.96114045629844</v>
      </c>
      <c r="LY27">
        <v>-352.52658822699823</v>
      </c>
      <c r="LZ27">
        <v>-380.6039878003499</v>
      </c>
      <c r="MA27">
        <v>-368.61346488475209</v>
      </c>
      <c r="MB27">
        <v>-373.35789510026069</v>
      </c>
      <c r="MC27">
        <v>-368.79798890100193</v>
      </c>
      <c r="MD27">
        <v>-364.94327688724087</v>
      </c>
      <c r="ME27">
        <v>-368.49700840360202</v>
      </c>
      <c r="MF27">
        <v>-372.69372007692346</v>
      </c>
      <c r="MG27">
        <v>-376.92687439767451</v>
      </c>
      <c r="MH27">
        <v>-391.39405644160519</v>
      </c>
      <c r="MI27">
        <v>-370.26807470809609</v>
      </c>
      <c r="MJ27">
        <v>-364.18305162524081</v>
      </c>
      <c r="MK27">
        <v>-379.646306007992</v>
      </c>
      <c r="ML27">
        <v>-370.02808394428371</v>
      </c>
      <c r="MM27">
        <v>-365.00411881479823</v>
      </c>
      <c r="MN27">
        <v>-379.04096144026812</v>
      </c>
      <c r="MO27">
        <v>-386.92731817236563</v>
      </c>
      <c r="MP27">
        <v>-374.53194347934738</v>
      </c>
      <c r="MQ27">
        <v>-392.0222817531357</v>
      </c>
      <c r="MR27">
        <v>-382.64049374702853</v>
      </c>
      <c r="MS27">
        <v>-394.41524984834558</v>
      </c>
      <c r="MT27">
        <v>-388.78507942169381</v>
      </c>
      <c r="MU27">
        <v>-402.98404573186053</v>
      </c>
      <c r="MV27">
        <v>-390.74647213884515</v>
      </c>
      <c r="MW27">
        <v>-379.24860090102669</v>
      </c>
      <c r="MX27">
        <v>-392.09388535526614</v>
      </c>
      <c r="MY27">
        <v>-397.5112734597264</v>
      </c>
      <c r="MZ27">
        <v>-399.64043635226335</v>
      </c>
      <c r="NA27">
        <v>-395.32355281012605</v>
      </c>
      <c r="NB27">
        <v>-415.31572274645055</v>
      </c>
      <c r="NC27">
        <v>-388.42323415449522</v>
      </c>
      <c r="ND27">
        <v>-399.2392296908065</v>
      </c>
      <c r="NE27">
        <v>-417.91506174089295</v>
      </c>
      <c r="NF27">
        <v>-389.02903763542486</v>
      </c>
      <c r="NG27">
        <v>-401.8758512829034</v>
      </c>
      <c r="NH27">
        <v>-408.67297857181603</v>
      </c>
      <c r="NI27">
        <v>-392.80122074497609</v>
      </c>
      <c r="NJ27">
        <v>-414.86790912326865</v>
      </c>
      <c r="NK27">
        <v>-422.05431927338532</v>
      </c>
      <c r="NL27">
        <v>-415.55146538048137</v>
      </c>
      <c r="NM27">
        <v>-412.62884007432422</v>
      </c>
      <c r="NN27">
        <v>-435.33412754119445</v>
      </c>
      <c r="NO27">
        <v>-452.45646152680587</v>
      </c>
      <c r="NP27">
        <v>-436.98923201671408</v>
      </c>
      <c r="NQ27">
        <v>-416.04295521013705</v>
      </c>
      <c r="NR27">
        <v>-426.50987603058252</v>
      </c>
      <c r="NS27">
        <v>-428.32127562703732</v>
      </c>
      <c r="NT27">
        <v>-416.32174573761017</v>
      </c>
      <c r="NU27">
        <v>-418.42045430850567</v>
      </c>
      <c r="NV27">
        <v>-426.04905518751508</v>
      </c>
      <c r="NW27">
        <v>-435.02607312108358</v>
      </c>
      <c r="NX27">
        <v>-431.10724245741721</v>
      </c>
      <c r="NY27">
        <v>-441.22992822581301</v>
      </c>
      <c r="NZ27">
        <v>-434.99023921135625</v>
      </c>
      <c r="OA27">
        <v>-414.20624686588417</v>
      </c>
      <c r="OB27">
        <v>-433.07121552331205</v>
      </c>
      <c r="OC27">
        <v>-441.91897127560242</v>
      </c>
      <c r="OD27">
        <v>-440.94054874675106</v>
      </c>
      <c r="OE27">
        <v>-442.80648065725478</v>
      </c>
      <c r="OF27">
        <v>-455.59587417114227</v>
      </c>
      <c r="OG27">
        <v>-443.8239660897072</v>
      </c>
      <c r="OH27">
        <v>-441.65523295032943</v>
      </c>
      <c r="OI27">
        <v>-451.21123263997862</v>
      </c>
      <c r="OJ27">
        <v>-452.63889484959032</v>
      </c>
      <c r="OK27">
        <v>-447.33020722424493</v>
      </c>
      <c r="OL27">
        <v>-457.01043550148506</v>
      </c>
      <c r="OM27">
        <v>-459.05493235091097</v>
      </c>
      <c r="ON27">
        <v>-480.59384340838432</v>
      </c>
    </row>
    <row r="28" spans="1:404" x14ac:dyDescent="0.55000000000000004">
      <c r="A28" s="2">
        <v>0.23958333333333334</v>
      </c>
      <c r="B28">
        <v>46.332091175365072</v>
      </c>
      <c r="C28">
        <v>41.661382640551501</v>
      </c>
      <c r="D28">
        <v>42.585259919994662</v>
      </c>
      <c r="E28">
        <v>21.534430710969602</v>
      </c>
      <c r="F28">
        <v>46.43440162730807</v>
      </c>
      <c r="G28">
        <v>45.97518351631755</v>
      </c>
      <c r="H28">
        <v>45.767858515587868</v>
      </c>
      <c r="I28">
        <v>44.281812457555084</v>
      </c>
      <c r="J28">
        <v>34.80837596450548</v>
      </c>
      <c r="K28">
        <v>32.165824936072923</v>
      </c>
      <c r="L28">
        <v>41.343551978133995</v>
      </c>
      <c r="M28">
        <v>32.791518392194355</v>
      </c>
      <c r="N28">
        <v>43.797813706785433</v>
      </c>
      <c r="O28">
        <v>44.799780010635935</v>
      </c>
      <c r="P28">
        <v>59.283985081230632</v>
      </c>
      <c r="Q28">
        <v>26.428362858210061</v>
      </c>
      <c r="R28">
        <v>34.044670949594675</v>
      </c>
      <c r="S28">
        <v>40.82059924648577</v>
      </c>
      <c r="T28">
        <v>17.393900466362528</v>
      </c>
      <c r="U28">
        <v>-2.1966260241442632</v>
      </c>
      <c r="V28">
        <v>20.552933659990895</v>
      </c>
      <c r="W28">
        <v>11.321158144018398</v>
      </c>
      <c r="X28">
        <v>33.829388922763151</v>
      </c>
      <c r="Y28">
        <v>28.989384960837693</v>
      </c>
      <c r="Z28">
        <v>12.32695629324062</v>
      </c>
      <c r="AA28">
        <v>6.0728511111097374</v>
      </c>
      <c r="AB28">
        <v>19.313459955293975</v>
      </c>
      <c r="AC28">
        <v>28.615509788507101</v>
      </c>
      <c r="AD28">
        <v>-7.9401062888530127</v>
      </c>
      <c r="AE28">
        <v>5.0545197803352666</v>
      </c>
      <c r="AF28">
        <v>9.6646790550384836</v>
      </c>
      <c r="AG28">
        <v>31.834715288675966</v>
      </c>
      <c r="AH28">
        <v>5.4379297283138355</v>
      </c>
      <c r="AI28">
        <v>-5.692826263976797</v>
      </c>
      <c r="AJ28">
        <v>9.1421352741299806</v>
      </c>
      <c r="AK28">
        <v>19.49192305549904</v>
      </c>
      <c r="AL28">
        <v>-2.6158256117603362</v>
      </c>
      <c r="AM28">
        <v>9.6333688266532107</v>
      </c>
      <c r="AN28">
        <v>20.103619221865333</v>
      </c>
      <c r="AO28">
        <v>-6.6780508405165344</v>
      </c>
      <c r="AP28">
        <v>-9.7589644722237292</v>
      </c>
      <c r="AQ28">
        <v>-17.687440287029577</v>
      </c>
      <c r="AR28">
        <v>-15.043844451441862</v>
      </c>
      <c r="AS28">
        <v>-4.5192380379983002</v>
      </c>
      <c r="AT28">
        <v>4.4064846958295929</v>
      </c>
      <c r="AU28">
        <v>15.408146950458701</v>
      </c>
      <c r="AV28">
        <v>-1.9810385264998998</v>
      </c>
      <c r="AW28">
        <v>-3.2186816660953155</v>
      </c>
      <c r="AX28">
        <v>-5.1184334435068006</v>
      </c>
      <c r="AY28">
        <v>-17.920200387638562</v>
      </c>
      <c r="AZ28">
        <v>0.17349533833160591</v>
      </c>
      <c r="BA28">
        <v>-14.142225455815256</v>
      </c>
      <c r="BB28">
        <v>10.987710595759468</v>
      </c>
      <c r="BC28">
        <v>6.9480971255716177</v>
      </c>
      <c r="BD28">
        <v>-14.627375487499584</v>
      </c>
      <c r="BE28">
        <v>-34.743109170763383</v>
      </c>
      <c r="BF28">
        <v>-17.251051111773283</v>
      </c>
      <c r="BG28">
        <v>-17.821192670125285</v>
      </c>
      <c r="BH28">
        <v>-3.0350218825048194</v>
      </c>
      <c r="BI28">
        <v>-17.172502288739683</v>
      </c>
      <c r="BJ28">
        <v>-20.2287469094071</v>
      </c>
      <c r="BK28">
        <v>-19.196559255340052</v>
      </c>
      <c r="BL28">
        <v>-29.047715605386742</v>
      </c>
      <c r="BM28">
        <v>-18.056693161287384</v>
      </c>
      <c r="BN28">
        <v>-22.485531651717334</v>
      </c>
      <c r="BO28">
        <v>-28.517813316346643</v>
      </c>
      <c r="BP28">
        <v>-42.08733051498703</v>
      </c>
      <c r="BQ28">
        <v>-40.27324940814087</v>
      </c>
      <c r="BR28">
        <v>-9.0428638140956874</v>
      </c>
      <c r="BS28">
        <v>-29.093226536612818</v>
      </c>
      <c r="BT28">
        <v>-29.860544358946466</v>
      </c>
      <c r="BU28">
        <v>-40.531033453862698</v>
      </c>
      <c r="BV28">
        <v>-43.230117214488565</v>
      </c>
      <c r="BW28">
        <v>-32.383015834160922</v>
      </c>
      <c r="BX28">
        <v>-35.276594282293509</v>
      </c>
      <c r="BY28">
        <v>-58.737211500751989</v>
      </c>
      <c r="BZ28">
        <v>-32.099401704383276</v>
      </c>
      <c r="CA28">
        <v>-30.960914316695437</v>
      </c>
      <c r="CB28">
        <v>-40.619909985468766</v>
      </c>
      <c r="CC28">
        <v>-37.571641932542278</v>
      </c>
      <c r="CD28">
        <v>-39.661997413397636</v>
      </c>
      <c r="CE28">
        <v>-50.097000624703405</v>
      </c>
      <c r="CF28">
        <v>-41.74625979187546</v>
      </c>
      <c r="CG28">
        <v>-51.608575522581553</v>
      </c>
      <c r="CH28">
        <v>-43.253414719707962</v>
      </c>
      <c r="CI28">
        <v>-46.93935636914253</v>
      </c>
      <c r="CJ28">
        <v>-46.98901724343159</v>
      </c>
      <c r="CK28">
        <v>-47.621797852548077</v>
      </c>
      <c r="CL28">
        <v>-47.670566155132697</v>
      </c>
      <c r="CM28">
        <v>-55.336686830784288</v>
      </c>
      <c r="CN28">
        <v>-60.328536526005458</v>
      </c>
      <c r="CO28">
        <v>-57.05249571299607</v>
      </c>
      <c r="CP28">
        <v>-76.154878207028972</v>
      </c>
      <c r="CQ28">
        <v>-53.906039938743419</v>
      </c>
      <c r="CR28">
        <v>-53.076860620082734</v>
      </c>
      <c r="CS28">
        <v>-61.688948202419063</v>
      </c>
      <c r="CT28">
        <v>-56.439261354292888</v>
      </c>
      <c r="CU28">
        <v>-63.989644202027307</v>
      </c>
      <c r="CV28">
        <v>-48.407884136187619</v>
      </c>
      <c r="CW28">
        <v>-69.19942060061463</v>
      </c>
      <c r="CX28">
        <v>-66.466896509604268</v>
      </c>
      <c r="CY28">
        <v>-56.263064774197254</v>
      </c>
      <c r="CZ28">
        <v>-56.481661719908836</v>
      </c>
      <c r="DA28">
        <v>-54.022957397165499</v>
      </c>
      <c r="DB28">
        <v>-65.971585393257783</v>
      </c>
      <c r="DC28">
        <v>-59.986795480066263</v>
      </c>
      <c r="DD28">
        <v>-49.716485638897808</v>
      </c>
      <c r="DE28">
        <v>-68.833707360322563</v>
      </c>
      <c r="DF28">
        <v>-65.337225249486153</v>
      </c>
      <c r="DG28">
        <v>-69.065083916412803</v>
      </c>
      <c r="DH28">
        <v>-71.737981154162426</v>
      </c>
      <c r="DI28">
        <v>-78.236988571728389</v>
      </c>
      <c r="DJ28">
        <v>-86.625204806017408</v>
      </c>
      <c r="DK28">
        <v>-57.546649063091763</v>
      </c>
      <c r="DL28">
        <v>-67.060581883965384</v>
      </c>
      <c r="DM28">
        <v>-74.708670911375251</v>
      </c>
      <c r="DN28">
        <v>-87.415705907596831</v>
      </c>
      <c r="DO28">
        <v>-68.337565661575439</v>
      </c>
      <c r="DP28">
        <v>-94.806467662466119</v>
      </c>
      <c r="DQ28">
        <v>-97.204811205024114</v>
      </c>
      <c r="DR28">
        <v>-92.454508121215994</v>
      </c>
      <c r="DS28">
        <v>-75.90467472646948</v>
      </c>
      <c r="DT28">
        <v>-76.426264620590857</v>
      </c>
      <c r="DU28">
        <v>-75.698600583199649</v>
      </c>
      <c r="DV28">
        <v>-94.789221076231001</v>
      </c>
      <c r="DW28">
        <v>-92.445207924561373</v>
      </c>
      <c r="DX28">
        <v>-81.788251063557638</v>
      </c>
      <c r="DY28">
        <v>-104.17806741896254</v>
      </c>
      <c r="DZ28">
        <v>-98.496704635852083</v>
      </c>
      <c r="EA28">
        <v>-90.740004836616365</v>
      </c>
      <c r="EB28">
        <v>-93.42401034544082</v>
      </c>
      <c r="EC28">
        <v>-84.880356185580013</v>
      </c>
      <c r="ED28">
        <v>-83.558415508493695</v>
      </c>
      <c r="EE28">
        <v>-97.357600991344739</v>
      </c>
      <c r="EF28">
        <v>-93.542218965123141</v>
      </c>
      <c r="EG28">
        <v>-95.931463128450176</v>
      </c>
      <c r="EH28">
        <v>-102.72521275706286</v>
      </c>
      <c r="EI28">
        <v>-103.08995163789093</v>
      </c>
      <c r="EJ28">
        <v>-101.17171505230233</v>
      </c>
      <c r="EK28">
        <v>-93.972410614119894</v>
      </c>
      <c r="EL28">
        <v>-95.99688476219869</v>
      </c>
      <c r="EM28">
        <v>-107.81893199593243</v>
      </c>
      <c r="EN28">
        <v>-93.702178553856584</v>
      </c>
      <c r="EO28">
        <v>-118.12551653485116</v>
      </c>
      <c r="EP28">
        <v>-109.544205164872</v>
      </c>
      <c r="EQ28">
        <v>-109.0001830064375</v>
      </c>
      <c r="ER28">
        <v>-116.46876522198552</v>
      </c>
      <c r="ES28">
        <v>-122.94718244450161</v>
      </c>
      <c r="ET28">
        <v>-114.67481730749317</v>
      </c>
      <c r="EU28">
        <v>-103.37696826389191</v>
      </c>
      <c r="EV28">
        <v>-112.56474808810044</v>
      </c>
      <c r="EW28">
        <v>-116.56561367614954</v>
      </c>
      <c r="EX28">
        <v>-118.45814007764194</v>
      </c>
      <c r="EY28">
        <v>-129.38014201766705</v>
      </c>
      <c r="EZ28">
        <v>-110.29571046885582</v>
      </c>
      <c r="FA28">
        <v>-132.91296823694532</v>
      </c>
      <c r="FB28">
        <v>-127.25801141343482</v>
      </c>
      <c r="FC28">
        <v>-134.83760190756246</v>
      </c>
      <c r="FD28">
        <v>-135.81978848336465</v>
      </c>
      <c r="FE28">
        <v>-130.0822901619641</v>
      </c>
      <c r="FF28">
        <v>-128.70278331909313</v>
      </c>
      <c r="FG28">
        <v>-125.41615243004082</v>
      </c>
      <c r="FH28">
        <v>-135.60642037625487</v>
      </c>
      <c r="FI28">
        <v>-117.79665482217818</v>
      </c>
      <c r="FJ28">
        <v>-136.0468493101105</v>
      </c>
      <c r="FK28">
        <v>-128.38730468845458</v>
      </c>
      <c r="FL28">
        <v>-141.30195893862032</v>
      </c>
      <c r="FM28">
        <v>-132.65947135707648</v>
      </c>
      <c r="FN28">
        <v>-124.59893650073586</v>
      </c>
      <c r="FO28">
        <v>-146.41972602384314</v>
      </c>
      <c r="FP28">
        <v>-149.54673863936057</v>
      </c>
      <c r="FQ28">
        <v>-140.23929640438757</v>
      </c>
      <c r="FR28">
        <v>-131.34666337122033</v>
      </c>
      <c r="FS28">
        <v>-130.84204233580161</v>
      </c>
      <c r="FT28">
        <v>-143.17307473361629</v>
      </c>
      <c r="FU28">
        <v>-150.63907652680993</v>
      </c>
      <c r="FV28">
        <v>-134.67936953213533</v>
      </c>
      <c r="FW28">
        <v>-160.07557436757361</v>
      </c>
      <c r="FX28">
        <v>-137.19356730789383</v>
      </c>
      <c r="FY28">
        <v>-139.67201808095061</v>
      </c>
      <c r="FZ28">
        <v>-160.94919216288267</v>
      </c>
      <c r="GA28">
        <v>-139.54060652213664</v>
      </c>
      <c r="GB28">
        <v>-163.0262435447471</v>
      </c>
      <c r="GC28">
        <v>-151.9795737131349</v>
      </c>
      <c r="GD28">
        <v>-156.75229358690186</v>
      </c>
      <c r="GE28">
        <v>-151.04296261941408</v>
      </c>
      <c r="GF28">
        <v>-150.25276318448573</v>
      </c>
      <c r="GG28">
        <v>-173.55635271913138</v>
      </c>
      <c r="GH28">
        <v>-151.07735127501982</v>
      </c>
      <c r="GI28">
        <v>-167.31091903698984</v>
      </c>
      <c r="GJ28">
        <v>-179.87784360070305</v>
      </c>
      <c r="GK28">
        <v>-162.28945225579227</v>
      </c>
      <c r="GL28">
        <v>-182.63607866945469</v>
      </c>
      <c r="GM28">
        <v>-180.70713772910187</v>
      </c>
      <c r="GN28">
        <v>-180.5635660141387</v>
      </c>
      <c r="GO28">
        <v>-176.51097940069917</v>
      </c>
      <c r="GP28">
        <v>-172.86477514650574</v>
      </c>
      <c r="GQ28">
        <v>-198.41177838713455</v>
      </c>
      <c r="GR28">
        <v>-210.24735607389388</v>
      </c>
      <c r="GS28">
        <v>-214.80438189477562</v>
      </c>
      <c r="GT28">
        <v>-176.12842818418508</v>
      </c>
      <c r="GU28">
        <v>-186.41433690090722</v>
      </c>
      <c r="GV28">
        <v>-172.10710682762763</v>
      </c>
      <c r="GW28">
        <v>-200.84123618577598</v>
      </c>
      <c r="GX28">
        <v>-185.82444635703223</v>
      </c>
      <c r="GY28">
        <v>-199.34320133566158</v>
      </c>
      <c r="GZ28">
        <v>-230.70291190158142</v>
      </c>
      <c r="HA28">
        <v>-197.44992295430561</v>
      </c>
      <c r="HB28">
        <v>-212.38483062689207</v>
      </c>
      <c r="HC28">
        <v>-179.07060235005454</v>
      </c>
      <c r="HD28">
        <v>-200.05564689407063</v>
      </c>
      <c r="HE28">
        <v>-179.97349759184331</v>
      </c>
      <c r="HF28">
        <v>-218.54813445558537</v>
      </c>
      <c r="HG28">
        <v>-231.36367479831495</v>
      </c>
      <c r="HH28">
        <v>-219.43495520524439</v>
      </c>
      <c r="HI28">
        <v>-189.13482143864971</v>
      </c>
      <c r="HJ28">
        <v>-205.65576867510913</v>
      </c>
      <c r="HK28">
        <v>-181.20828575275263</v>
      </c>
      <c r="HL28">
        <v>-207.2012031688588</v>
      </c>
      <c r="HM28">
        <v>-209.79934833124659</v>
      </c>
      <c r="HN28">
        <v>-219.14880771183633</v>
      </c>
      <c r="HO28">
        <v>-230.98270382342125</v>
      </c>
      <c r="HP28">
        <v>-242.06271265530611</v>
      </c>
      <c r="HQ28">
        <v>-213.84744002624606</v>
      </c>
      <c r="HR28">
        <v>-253.4548287378046</v>
      </c>
      <c r="HS28">
        <v>-248.96715860398717</v>
      </c>
      <c r="HT28">
        <v>-247.00576730863108</v>
      </c>
      <c r="HU28">
        <v>-219.29785833993969</v>
      </c>
      <c r="HV28">
        <v>-222.1143433341349</v>
      </c>
      <c r="HW28">
        <v>-236.8305369930155</v>
      </c>
      <c r="HX28">
        <v>-226.81019490274105</v>
      </c>
      <c r="HY28">
        <v>-265.63003550093634</v>
      </c>
      <c r="HZ28">
        <v>-265.59232482382481</v>
      </c>
      <c r="IA28">
        <v>-214.90066516182424</v>
      </c>
      <c r="IB28">
        <v>-242.53138640350343</v>
      </c>
      <c r="IC28">
        <v>-253.2749582646278</v>
      </c>
      <c r="ID28">
        <v>-265.49783859102899</v>
      </c>
      <c r="IE28">
        <v>-236.81346452046435</v>
      </c>
      <c r="IF28">
        <v>-239.74814831873366</v>
      </c>
      <c r="IG28">
        <v>-225.34881251538911</v>
      </c>
      <c r="IH28">
        <v>-245.97038106525784</v>
      </c>
      <c r="II28">
        <v>-236.71497253696305</v>
      </c>
      <c r="IJ28">
        <v>-248.71851508018622</v>
      </c>
      <c r="IK28">
        <v>-269.7604359313317</v>
      </c>
      <c r="IL28">
        <v>-274.16311558963878</v>
      </c>
      <c r="IM28">
        <v>-239.85637262630107</v>
      </c>
      <c r="IN28">
        <v>-243.26933092717786</v>
      </c>
      <c r="IO28">
        <v>-250.67927652714661</v>
      </c>
      <c r="IP28">
        <v>-293.44285880706889</v>
      </c>
      <c r="IQ28">
        <v>-291.07952064173725</v>
      </c>
      <c r="IR28">
        <v>-287.24329833105111</v>
      </c>
      <c r="IS28">
        <v>-263.24914130979181</v>
      </c>
      <c r="IT28">
        <v>-289.54604114054115</v>
      </c>
      <c r="IU28">
        <v>-244.87500742548477</v>
      </c>
      <c r="IV28">
        <v>-299.82064549577944</v>
      </c>
      <c r="IW28">
        <v>-261.86504229482438</v>
      </c>
      <c r="IX28">
        <v>-261.55907078605645</v>
      </c>
      <c r="IY28">
        <v>-285.94841289090647</v>
      </c>
      <c r="IZ28">
        <v>-273.48007651413042</v>
      </c>
      <c r="JA28">
        <v>-277.60042980157482</v>
      </c>
      <c r="JB28">
        <v>-262.41707204026415</v>
      </c>
      <c r="JC28">
        <v>-288.73697159799474</v>
      </c>
      <c r="JD28">
        <v>-271.8985388650579</v>
      </c>
      <c r="JE28">
        <v>-283.23552763259147</v>
      </c>
      <c r="JF28">
        <v>-305.3327745491672</v>
      </c>
      <c r="JG28">
        <v>-302.06351306471851</v>
      </c>
      <c r="JH28">
        <v>-254.78776088285835</v>
      </c>
      <c r="JI28">
        <v>-306.05335933273415</v>
      </c>
      <c r="JJ28">
        <v>-263.4921478954779</v>
      </c>
      <c r="JK28">
        <v>-288.55126093929704</v>
      </c>
      <c r="JL28">
        <v>-304.98771634708828</v>
      </c>
      <c r="JM28">
        <v>-276.99833163610026</v>
      </c>
      <c r="JN28">
        <v>-274.5753043059683</v>
      </c>
      <c r="JO28">
        <v>-293.83388012584379</v>
      </c>
      <c r="JP28">
        <v>-288.50186187232879</v>
      </c>
      <c r="JQ28">
        <v>-320.73626954912118</v>
      </c>
      <c r="JR28">
        <v>-325.12189851870306</v>
      </c>
      <c r="JS28">
        <v>-294.95004882279062</v>
      </c>
      <c r="JT28">
        <v>-312.65241000688837</v>
      </c>
      <c r="JU28">
        <v>-304.36028971122943</v>
      </c>
      <c r="JV28">
        <v>-286.38603021927912</v>
      </c>
      <c r="JW28">
        <v>-299.69006695932575</v>
      </c>
      <c r="JX28">
        <v>-294.1249701820314</v>
      </c>
      <c r="JY28">
        <v>-325.06294071320627</v>
      </c>
      <c r="JZ28">
        <v>-295.84000076144889</v>
      </c>
      <c r="KA28">
        <v>-314.59862415164531</v>
      </c>
      <c r="KB28">
        <v>-330.56406625792062</v>
      </c>
      <c r="KC28">
        <v>-341.2592048675437</v>
      </c>
      <c r="KD28">
        <v>-329.16126861164332</v>
      </c>
      <c r="KE28">
        <v>-313.72185240342679</v>
      </c>
      <c r="KF28">
        <v>-324.86611826753949</v>
      </c>
      <c r="KG28">
        <v>-344.48640117135801</v>
      </c>
      <c r="KH28">
        <v>-295.46523839890716</v>
      </c>
      <c r="KI28">
        <v>-335.77319826652757</v>
      </c>
      <c r="KJ28">
        <v>-318.53560980030892</v>
      </c>
      <c r="KK28">
        <v>-328.89100329911832</v>
      </c>
      <c r="KL28">
        <v>-352.85866116783274</v>
      </c>
      <c r="KM28">
        <v>-314.8555732302184</v>
      </c>
      <c r="KN28">
        <v>-321.59562051619781</v>
      </c>
      <c r="KO28">
        <v>-330.70112230453145</v>
      </c>
      <c r="KP28">
        <v>-326.98600303426088</v>
      </c>
      <c r="KQ28">
        <v>-336.10126263463121</v>
      </c>
      <c r="KR28">
        <v>-337.69023463682066</v>
      </c>
      <c r="KS28">
        <v>-334.30900416102628</v>
      </c>
      <c r="KT28">
        <v>-340.96402912087638</v>
      </c>
      <c r="KU28">
        <v>-337.28866402942242</v>
      </c>
      <c r="KV28">
        <v>-339.20864676635858</v>
      </c>
      <c r="KW28">
        <v>-354.15469568352705</v>
      </c>
      <c r="KX28">
        <v>-328.77131152027613</v>
      </c>
      <c r="KY28">
        <v>-354.44993062859413</v>
      </c>
      <c r="KZ28">
        <v>-356.18610262484526</v>
      </c>
      <c r="LA28">
        <v>-361.72707378423388</v>
      </c>
      <c r="LB28">
        <v>-360.88678797766079</v>
      </c>
      <c r="LC28">
        <v>-355.48564341537354</v>
      </c>
      <c r="LD28">
        <v>-359.7312646540579</v>
      </c>
      <c r="LE28">
        <v>-341.55166326903486</v>
      </c>
      <c r="LF28">
        <v>-348.12511762149035</v>
      </c>
      <c r="LG28">
        <v>-343.38753207498922</v>
      </c>
      <c r="LH28">
        <v>-355.49358998389954</v>
      </c>
      <c r="LI28">
        <v>-356.70537574140235</v>
      </c>
      <c r="LJ28">
        <v>-374.99084595823109</v>
      </c>
      <c r="LK28">
        <v>-346.32822984460313</v>
      </c>
      <c r="LL28">
        <v>-352.62715089265254</v>
      </c>
      <c r="LM28">
        <v>-339.13031560594601</v>
      </c>
      <c r="LN28">
        <v>-354.07589112164504</v>
      </c>
      <c r="LO28">
        <v>-377.18766749740831</v>
      </c>
      <c r="LP28">
        <v>-364.48599814431742</v>
      </c>
      <c r="LQ28">
        <v>-343.6387464616368</v>
      </c>
      <c r="LR28">
        <v>-392.31219198221794</v>
      </c>
      <c r="LS28">
        <v>-343.99640453988667</v>
      </c>
      <c r="LT28">
        <v>-360.47378950886127</v>
      </c>
      <c r="LU28">
        <v>-363.45986476435252</v>
      </c>
      <c r="LV28">
        <v>-386.48289229696974</v>
      </c>
      <c r="LW28">
        <v>-378.29984456283296</v>
      </c>
      <c r="LX28">
        <v>-342.89440624283679</v>
      </c>
      <c r="LY28">
        <v>-351.718036645464</v>
      </c>
      <c r="LZ28">
        <v>-384.87406006411965</v>
      </c>
      <c r="MA28">
        <v>-369.75727506090556</v>
      </c>
      <c r="MB28">
        <v>-373.47489955973356</v>
      </c>
      <c r="MC28">
        <v>-369.16272915427885</v>
      </c>
      <c r="MD28">
        <v>-364.36027828800007</v>
      </c>
      <c r="ME28">
        <v>-368.09992158224787</v>
      </c>
      <c r="MF28">
        <v>-372.97477170882712</v>
      </c>
      <c r="MG28">
        <v>-378.03928735096594</v>
      </c>
      <c r="MH28">
        <v>-392.59009045508327</v>
      </c>
      <c r="MI28">
        <v>-368.77125359324367</v>
      </c>
      <c r="MJ28">
        <v>-363.97065987661767</v>
      </c>
      <c r="MK28">
        <v>-377.64678880080731</v>
      </c>
      <c r="ML28">
        <v>-370.0237643934384</v>
      </c>
      <c r="MM28">
        <v>-366.27887404193643</v>
      </c>
      <c r="MN28">
        <v>-378.78377254113246</v>
      </c>
      <c r="MO28">
        <v>-386.76245591869662</v>
      </c>
      <c r="MP28">
        <v>-373.98703564614044</v>
      </c>
      <c r="MQ28">
        <v>-391.07280781899163</v>
      </c>
      <c r="MR28">
        <v>-384.31859010617586</v>
      </c>
      <c r="MS28">
        <v>-395.15899061918805</v>
      </c>
      <c r="MT28">
        <v>-390.73578964259531</v>
      </c>
      <c r="MU28">
        <v>-406.18816054155536</v>
      </c>
      <c r="MV28">
        <v>-390.7120043705624</v>
      </c>
      <c r="MW28">
        <v>-377.17950813113839</v>
      </c>
      <c r="MX28">
        <v>-392.23503775690801</v>
      </c>
      <c r="MY28">
        <v>-397.2846762330102</v>
      </c>
      <c r="MZ28">
        <v>-399.03249553760293</v>
      </c>
      <c r="NA28">
        <v>-393.49478285310192</v>
      </c>
      <c r="NB28">
        <v>-414.5696575084425</v>
      </c>
      <c r="NC28">
        <v>-387.7853026665432</v>
      </c>
      <c r="ND28">
        <v>-398.77114033681369</v>
      </c>
      <c r="NE28">
        <v>-416.56720111837052</v>
      </c>
      <c r="NF28">
        <v>-388.7763344441301</v>
      </c>
      <c r="NG28">
        <v>-401.14204997687239</v>
      </c>
      <c r="NH28">
        <v>-408.35103400893604</v>
      </c>
      <c r="NI28">
        <v>-391.32020138293825</v>
      </c>
      <c r="NJ28">
        <v>-414.37626301723543</v>
      </c>
      <c r="NK28">
        <v>-421.94981463707057</v>
      </c>
      <c r="NL28">
        <v>-414.26148890755667</v>
      </c>
      <c r="NM28">
        <v>-409.67706037199167</v>
      </c>
      <c r="NN28">
        <v>-433.16725915223066</v>
      </c>
      <c r="NO28">
        <v>-451.45402826969757</v>
      </c>
      <c r="NP28">
        <v>-437.15244161535315</v>
      </c>
      <c r="NQ28">
        <v>-415.11788345967403</v>
      </c>
      <c r="NR28">
        <v>-426.46128186847858</v>
      </c>
      <c r="NS28">
        <v>-428.3697706635632</v>
      </c>
      <c r="NT28">
        <v>-420.09308821919416</v>
      </c>
      <c r="NU28">
        <v>-418.21535700424647</v>
      </c>
      <c r="NV28">
        <v>-426.66664828047163</v>
      </c>
      <c r="NW28">
        <v>-435.25665223959976</v>
      </c>
      <c r="NX28">
        <v>-430.82139620858362</v>
      </c>
      <c r="NY28">
        <v>-441.35535967990262</v>
      </c>
      <c r="NZ28">
        <v>-435.40790668493497</v>
      </c>
      <c r="OA28">
        <v>-413.34849427543122</v>
      </c>
      <c r="OB28">
        <v>-434.09491514878522</v>
      </c>
      <c r="OC28">
        <v>-441.10473726505506</v>
      </c>
      <c r="OD28">
        <v>-440.44422516157744</v>
      </c>
      <c r="OE28">
        <v>-441.53424391646917</v>
      </c>
      <c r="OF28">
        <v>-454.12563598945229</v>
      </c>
      <c r="OG28">
        <v>-443.77406015391443</v>
      </c>
      <c r="OH28">
        <v>-440.99598899989678</v>
      </c>
      <c r="OI28">
        <v>-450.74991547846912</v>
      </c>
      <c r="OJ28">
        <v>-451.30976717757875</v>
      </c>
      <c r="OK28">
        <v>-447.32804501316633</v>
      </c>
      <c r="OL28">
        <v>-455.81312633941724</v>
      </c>
      <c r="OM28">
        <v>-458.88904651920399</v>
      </c>
      <c r="ON28">
        <v>-485.48174940872923</v>
      </c>
    </row>
    <row r="29" spans="1:404" x14ac:dyDescent="0.55000000000000004">
      <c r="A29" s="2">
        <v>0.25</v>
      </c>
      <c r="B29">
        <v>43.767220314133077</v>
      </c>
      <c r="C29">
        <v>41.717228559567808</v>
      </c>
      <c r="D29">
        <v>42.600440354835335</v>
      </c>
      <c r="E29">
        <v>21.407764269156587</v>
      </c>
      <c r="F29">
        <v>47.221456362966229</v>
      </c>
      <c r="G29">
        <v>45.784599236352818</v>
      </c>
      <c r="H29">
        <v>46.081819821960458</v>
      </c>
      <c r="I29">
        <v>42.124333269103026</v>
      </c>
      <c r="J29">
        <v>33.805129296616137</v>
      </c>
      <c r="K29">
        <v>30.094010370292096</v>
      </c>
      <c r="L29">
        <v>42.118698605468325</v>
      </c>
      <c r="M29">
        <v>32.015258303346158</v>
      </c>
      <c r="N29">
        <v>45.293892413264494</v>
      </c>
      <c r="O29">
        <v>45.712856043857151</v>
      </c>
      <c r="P29">
        <v>60.265293568000011</v>
      </c>
      <c r="Q29">
        <v>26.907998108305279</v>
      </c>
      <c r="R29">
        <v>34.416423413715542</v>
      </c>
      <c r="S29">
        <v>41.612036032107</v>
      </c>
      <c r="T29">
        <v>18.058864520645994</v>
      </c>
      <c r="U29">
        <v>-2.1648786137608567</v>
      </c>
      <c r="V29">
        <v>21.298805275971432</v>
      </c>
      <c r="W29">
        <v>11.019825661448975</v>
      </c>
      <c r="X29">
        <v>33.014507705982133</v>
      </c>
      <c r="Y29">
        <v>29.015758044232452</v>
      </c>
      <c r="Z29">
        <v>12.54488390301926</v>
      </c>
      <c r="AA29">
        <v>5.7164227498869131</v>
      </c>
      <c r="AB29">
        <v>19.323307143111212</v>
      </c>
      <c r="AC29">
        <v>30.874637408466892</v>
      </c>
      <c r="AD29">
        <v>-16.052986964935172</v>
      </c>
      <c r="AE29">
        <v>4.9864092934385384</v>
      </c>
      <c r="AF29">
        <v>8.8584226246514692</v>
      </c>
      <c r="AG29">
        <v>31.714690133719099</v>
      </c>
      <c r="AH29">
        <v>4.8579773074907351</v>
      </c>
      <c r="AI29">
        <v>-7.8692451182078864</v>
      </c>
      <c r="AJ29">
        <v>9.1219650689497218</v>
      </c>
      <c r="AK29">
        <v>19.502797486390222</v>
      </c>
      <c r="AL29">
        <v>-8.9559726731516545</v>
      </c>
      <c r="AM29">
        <v>10.436521386209925</v>
      </c>
      <c r="AN29">
        <v>18.935873894796085</v>
      </c>
      <c r="AO29">
        <v>-6.9430617248667899</v>
      </c>
      <c r="AP29">
        <v>-10.944130459106946</v>
      </c>
      <c r="AQ29">
        <v>-22.426476461691156</v>
      </c>
      <c r="AR29">
        <v>-22.27712259961389</v>
      </c>
      <c r="AS29">
        <v>-3.6418555670666657</v>
      </c>
      <c r="AT29">
        <v>4.8467131131048529</v>
      </c>
      <c r="AU29">
        <v>14.636813196120864</v>
      </c>
      <c r="AV29">
        <v>-3.0375603943058445</v>
      </c>
      <c r="AW29">
        <v>-2.8532065174679784</v>
      </c>
      <c r="AX29">
        <v>-5.3170973263348298</v>
      </c>
      <c r="AY29">
        <v>-19.005410296443092</v>
      </c>
      <c r="AZ29">
        <v>1.1908011016851991</v>
      </c>
      <c r="BA29">
        <v>-13.846733775320169</v>
      </c>
      <c r="BB29">
        <v>11.140103550345655</v>
      </c>
      <c r="BC29">
        <v>7.5643006359979212</v>
      </c>
      <c r="BD29">
        <v>-14.84081094158215</v>
      </c>
      <c r="BE29">
        <v>-35.138056363540422</v>
      </c>
      <c r="BF29">
        <v>-19.4111153484277</v>
      </c>
      <c r="BG29">
        <v>-18.010908833162528</v>
      </c>
      <c r="BH29">
        <v>-2.2865480722694231</v>
      </c>
      <c r="BI29">
        <v>-15.982048389009215</v>
      </c>
      <c r="BJ29">
        <v>-20.262468679067684</v>
      </c>
      <c r="BK29">
        <v>-19.911015764175509</v>
      </c>
      <c r="BL29">
        <v>-28.362159410179121</v>
      </c>
      <c r="BM29">
        <v>-16.060928531045164</v>
      </c>
      <c r="BN29">
        <v>-21.465084913452191</v>
      </c>
      <c r="BO29">
        <v>-27.836278534567299</v>
      </c>
      <c r="BP29">
        <v>-42.030607316309975</v>
      </c>
      <c r="BQ29">
        <v>-39.553003631951682</v>
      </c>
      <c r="BR29">
        <v>-7.0556261723448452</v>
      </c>
      <c r="BS29">
        <v>-27.714729830377891</v>
      </c>
      <c r="BT29">
        <v>-29.195399409719055</v>
      </c>
      <c r="BU29">
        <v>-40.450959017513675</v>
      </c>
      <c r="BV29">
        <v>-42.544368372936262</v>
      </c>
      <c r="BW29">
        <v>-32.085539103356155</v>
      </c>
      <c r="BX29">
        <v>-35.405745929748555</v>
      </c>
      <c r="BY29">
        <v>-58.894784043753312</v>
      </c>
      <c r="BZ29">
        <v>-31.854377240707748</v>
      </c>
      <c r="CA29">
        <v>-30.788690974713969</v>
      </c>
      <c r="CB29">
        <v>-36.701186826704777</v>
      </c>
      <c r="CC29">
        <v>-37.626308264069841</v>
      </c>
      <c r="CD29">
        <v>-39.365057619453687</v>
      </c>
      <c r="CE29">
        <v>-50.296726798900103</v>
      </c>
      <c r="CF29">
        <v>-40.360809963784043</v>
      </c>
      <c r="CG29">
        <v>-51.683591874473137</v>
      </c>
      <c r="CH29">
        <v>-43.241340046941843</v>
      </c>
      <c r="CI29">
        <v>-47.090688974188993</v>
      </c>
      <c r="CJ29">
        <v>-46.750681839945734</v>
      </c>
      <c r="CK29">
        <v>-47.394714426529134</v>
      </c>
      <c r="CL29">
        <v>-46.858704057434956</v>
      </c>
      <c r="CM29">
        <v>-55.178305910171169</v>
      </c>
      <c r="CN29">
        <v>-60.48193417924616</v>
      </c>
      <c r="CO29">
        <v>-57.01527601772127</v>
      </c>
      <c r="CP29">
        <v>-75.502415050661014</v>
      </c>
      <c r="CQ29">
        <v>-55.31605008309149</v>
      </c>
      <c r="CR29">
        <v>-52.333717523919354</v>
      </c>
      <c r="CS29">
        <v>-59.271475084006262</v>
      </c>
      <c r="CT29">
        <v>-54.731474823308361</v>
      </c>
      <c r="CU29">
        <v>-63.607059267657412</v>
      </c>
      <c r="CV29">
        <v>-48.335639494678652</v>
      </c>
      <c r="CW29">
        <v>-69.226452616669931</v>
      </c>
      <c r="CX29">
        <v>-65.967297847986771</v>
      </c>
      <c r="CY29">
        <v>-55.172610323181082</v>
      </c>
      <c r="CZ29">
        <v>-57.184712450548552</v>
      </c>
      <c r="DA29">
        <v>-53.264374797720677</v>
      </c>
      <c r="DB29">
        <v>-65.560048871574594</v>
      </c>
      <c r="DC29">
        <v>-58.878687837815285</v>
      </c>
      <c r="DD29">
        <v>-48.72899108222753</v>
      </c>
      <c r="DE29">
        <v>-68.845552576913079</v>
      </c>
      <c r="DF29">
        <v>-65.246154353605064</v>
      </c>
      <c r="DG29">
        <v>-69.047727692410334</v>
      </c>
      <c r="DH29">
        <v>-71.262136182472418</v>
      </c>
      <c r="DI29">
        <v>-77.572941968730404</v>
      </c>
      <c r="DJ29">
        <v>-88.861581058383422</v>
      </c>
      <c r="DK29">
        <v>-56.059679426166412</v>
      </c>
      <c r="DL29">
        <v>-64.912447534880428</v>
      </c>
      <c r="DM29">
        <v>-73.849714602528778</v>
      </c>
      <c r="DN29">
        <v>-87.480334570903054</v>
      </c>
      <c r="DO29">
        <v>-68.350135274112461</v>
      </c>
      <c r="DP29">
        <v>-93.743593344318711</v>
      </c>
      <c r="DQ29">
        <v>-97.823969968668393</v>
      </c>
      <c r="DR29">
        <v>-93.88702926398895</v>
      </c>
      <c r="DS29">
        <v>-75.303825426110279</v>
      </c>
      <c r="DT29">
        <v>-75.60281600397532</v>
      </c>
      <c r="DU29">
        <v>-75.462155335867379</v>
      </c>
      <c r="DV29">
        <v>-92.88391440901961</v>
      </c>
      <c r="DW29">
        <v>-93.691550415829383</v>
      </c>
      <c r="DX29">
        <v>-81.767219467223413</v>
      </c>
      <c r="DY29">
        <v>-104.79573034903221</v>
      </c>
      <c r="DZ29">
        <v>-99.019216167129215</v>
      </c>
      <c r="EA29">
        <v>-90.792637115026693</v>
      </c>
      <c r="EB29">
        <v>-93.702823152348273</v>
      </c>
      <c r="EC29">
        <v>-85.455655422639367</v>
      </c>
      <c r="ED29">
        <v>-83.563787773251462</v>
      </c>
      <c r="EE29">
        <v>-97.362094618604701</v>
      </c>
      <c r="EF29">
        <v>-93.375806059630506</v>
      </c>
      <c r="EG29">
        <v>-95.434478743873157</v>
      </c>
      <c r="EH29">
        <v>-102.67983813097597</v>
      </c>
      <c r="EI29">
        <v>-102.33245437962275</v>
      </c>
      <c r="EJ29">
        <v>-100.71821669243455</v>
      </c>
      <c r="EK29">
        <v>-93.705052530345156</v>
      </c>
      <c r="EL29">
        <v>-95.940542439030651</v>
      </c>
      <c r="EM29">
        <v>-107.5936420376667</v>
      </c>
      <c r="EN29">
        <v>-91.667901020891563</v>
      </c>
      <c r="EO29">
        <v>-117.85575985458983</v>
      </c>
      <c r="EP29">
        <v>-109.21363333212834</v>
      </c>
      <c r="EQ29">
        <v>-108.44827408493025</v>
      </c>
      <c r="ER29">
        <v>-115.56058923673113</v>
      </c>
      <c r="ES29">
        <v>-122.73079763508936</v>
      </c>
      <c r="ET29">
        <v>-112.97524830010929</v>
      </c>
      <c r="EU29">
        <v>-102.30700125870493</v>
      </c>
      <c r="EV29">
        <v>-112.06913866233407</v>
      </c>
      <c r="EW29">
        <v>-116.54102519085247</v>
      </c>
      <c r="EX29">
        <v>-117.79034846059945</v>
      </c>
      <c r="EY29">
        <v>-129.35167422400471</v>
      </c>
      <c r="EZ29">
        <v>-107.36219685664229</v>
      </c>
      <c r="FA29">
        <v>-133.0542928058384</v>
      </c>
      <c r="FB29">
        <v>-127.36278338185876</v>
      </c>
      <c r="FC29">
        <v>-135.42037694408779</v>
      </c>
      <c r="FD29">
        <v>-135.45457847877347</v>
      </c>
      <c r="FE29">
        <v>-130.19359313279827</v>
      </c>
      <c r="FF29">
        <v>-128.59699400997087</v>
      </c>
      <c r="FG29">
        <v>-122.79781292578589</v>
      </c>
      <c r="FH29">
        <v>-135.17803451439875</v>
      </c>
      <c r="FI29">
        <v>-115.64329957575116</v>
      </c>
      <c r="FJ29">
        <v>-135.45946310425998</v>
      </c>
      <c r="FK29">
        <v>-128.38925505205722</v>
      </c>
      <c r="FL29">
        <v>-141.37525626749832</v>
      </c>
      <c r="FM29">
        <v>-133.10462631429286</v>
      </c>
      <c r="FN29">
        <v>-124.0458417055475</v>
      </c>
      <c r="FO29">
        <v>-146.37945052367658</v>
      </c>
      <c r="FP29">
        <v>-149.61445707263582</v>
      </c>
      <c r="FQ29">
        <v>-140.54194239446716</v>
      </c>
      <c r="FR29">
        <v>-130.17563842953336</v>
      </c>
      <c r="FS29">
        <v>-130.14993645022147</v>
      </c>
      <c r="FT29">
        <v>-146.53360069606723</v>
      </c>
      <c r="FU29">
        <v>-151.4717266944825</v>
      </c>
      <c r="FV29">
        <v>-133.39941843122816</v>
      </c>
      <c r="FW29">
        <v>-160.46267027720054</v>
      </c>
      <c r="FX29">
        <v>-136.13998186729046</v>
      </c>
      <c r="FY29">
        <v>-138.80689853060798</v>
      </c>
      <c r="FZ29">
        <v>-161.06276918855926</v>
      </c>
      <c r="GA29">
        <v>-139.41732376245091</v>
      </c>
      <c r="GB29">
        <v>-164.34740182116801</v>
      </c>
      <c r="GC29">
        <v>-152.42654481865839</v>
      </c>
      <c r="GD29">
        <v>-158.98730267999665</v>
      </c>
      <c r="GE29">
        <v>-156.59117186291215</v>
      </c>
      <c r="GF29">
        <v>-148.89488154246717</v>
      </c>
      <c r="GG29">
        <v>-173.63283162044209</v>
      </c>
      <c r="GH29">
        <v>-150.34802222030248</v>
      </c>
      <c r="GI29">
        <v>-167.24440195215115</v>
      </c>
      <c r="GJ29">
        <v>-179.3098858144493</v>
      </c>
      <c r="GK29">
        <v>-162.48273195832289</v>
      </c>
      <c r="GL29">
        <v>-182.59114402791997</v>
      </c>
      <c r="GM29">
        <v>-180.39372077208893</v>
      </c>
      <c r="GN29">
        <v>-180.33479604298054</v>
      </c>
      <c r="GO29">
        <v>-174.71088851945171</v>
      </c>
      <c r="GP29">
        <v>-173.76522366914438</v>
      </c>
      <c r="GQ29">
        <v>-199.02131779864806</v>
      </c>
      <c r="GR29">
        <v>-207.5944893848712</v>
      </c>
      <c r="GS29">
        <v>-214.72065014991884</v>
      </c>
      <c r="GT29">
        <v>-176.24783666204397</v>
      </c>
      <c r="GU29">
        <v>-185.72438442885675</v>
      </c>
      <c r="GV29">
        <v>-170.84422596512877</v>
      </c>
      <c r="GW29">
        <v>-200.95373564519534</v>
      </c>
      <c r="GX29">
        <v>-185.67994370171837</v>
      </c>
      <c r="GY29">
        <v>-199.08152076233776</v>
      </c>
      <c r="GZ29">
        <v>-230.67873858691351</v>
      </c>
      <c r="HA29">
        <v>-199.10711645481342</v>
      </c>
      <c r="HB29">
        <v>-219.09958177711511</v>
      </c>
      <c r="HC29">
        <v>-178.85582618541511</v>
      </c>
      <c r="HD29">
        <v>-201.12457209647937</v>
      </c>
      <c r="HE29">
        <v>-178.80193615164339</v>
      </c>
      <c r="HF29">
        <v>-218.37326445401754</v>
      </c>
      <c r="HG29">
        <v>-229.85022061554471</v>
      </c>
      <c r="HH29">
        <v>-216.79866643160122</v>
      </c>
      <c r="HI29">
        <v>-190.16265572743205</v>
      </c>
      <c r="HJ29">
        <v>-207.41076366901427</v>
      </c>
      <c r="HK29">
        <v>-181.69615424851824</v>
      </c>
      <c r="HL29">
        <v>-209.12992017119507</v>
      </c>
      <c r="HM29">
        <v>-209.76908057177391</v>
      </c>
      <c r="HN29">
        <v>-219.29426614209274</v>
      </c>
      <c r="HO29">
        <v>-230.41447069335769</v>
      </c>
      <c r="HP29">
        <v>-242.07231451465907</v>
      </c>
      <c r="HQ29">
        <v>-212.23776453803688</v>
      </c>
      <c r="HR29">
        <v>-253.31060304062621</v>
      </c>
      <c r="HS29">
        <v>-248.04660896524402</v>
      </c>
      <c r="HT29">
        <v>-246.82161557415745</v>
      </c>
      <c r="HU29">
        <v>-219.69009211799479</v>
      </c>
      <c r="HV29">
        <v>-221.80890996257332</v>
      </c>
      <c r="HW29">
        <v>-236.57846416444866</v>
      </c>
      <c r="HX29">
        <v>-226.5708259917437</v>
      </c>
      <c r="HY29">
        <v>-265.14454616701875</v>
      </c>
      <c r="HZ29">
        <v>-264.9826125720499</v>
      </c>
      <c r="IA29">
        <v>-214.70546127102739</v>
      </c>
      <c r="IB29">
        <v>-245.09625726473541</v>
      </c>
      <c r="IC29">
        <v>-253.69893563712776</v>
      </c>
      <c r="ID29">
        <v>-265.38997312527846</v>
      </c>
      <c r="IE29">
        <v>-231.78626973062683</v>
      </c>
      <c r="IF29">
        <v>-235.70887943026204</v>
      </c>
      <c r="IG29">
        <v>-225.77384170375572</v>
      </c>
      <c r="IH29">
        <v>-244.82827992692322</v>
      </c>
      <c r="II29">
        <v>-235.29402725813657</v>
      </c>
      <c r="IJ29">
        <v>-249.86504491327946</v>
      </c>
      <c r="IK29">
        <v>-270.20515907317764</v>
      </c>
      <c r="IL29">
        <v>-273.60679002581838</v>
      </c>
      <c r="IM29">
        <v>-236.49319648733015</v>
      </c>
      <c r="IN29">
        <v>-243.52087643055987</v>
      </c>
      <c r="IO29">
        <v>-249.1937143514925</v>
      </c>
      <c r="IP29">
        <v>-293.52431123609159</v>
      </c>
      <c r="IQ29">
        <v>-291.07766458790121</v>
      </c>
      <c r="IR29">
        <v>-287.01167486695095</v>
      </c>
      <c r="IS29">
        <v>-264.21502823812483</v>
      </c>
      <c r="IT29">
        <v>-289.88173053104543</v>
      </c>
      <c r="IU29">
        <v>-244.36954338696333</v>
      </c>
      <c r="IV29">
        <v>-299.89849941802015</v>
      </c>
      <c r="IW29">
        <v>-262.65815469591104</v>
      </c>
      <c r="IX29">
        <v>-261.96100763751036</v>
      </c>
      <c r="IY29">
        <v>-285.67107670352789</v>
      </c>
      <c r="IZ29">
        <v>-273.74783330074905</v>
      </c>
      <c r="JA29">
        <v>-276.55685890859411</v>
      </c>
      <c r="JB29">
        <v>-262.0312341210315</v>
      </c>
      <c r="JC29">
        <v>-287.51550027333519</v>
      </c>
      <c r="JD29">
        <v>-271.58161753643884</v>
      </c>
      <c r="JE29">
        <v>-282.58258013230522</v>
      </c>
      <c r="JF29">
        <v>-305.28550631604821</v>
      </c>
      <c r="JG29">
        <v>-304.77560011231486</v>
      </c>
      <c r="JH29">
        <v>-257.44716403277107</v>
      </c>
      <c r="JI29">
        <v>-306.05189218367531</v>
      </c>
      <c r="JJ29">
        <v>-262.18655388536098</v>
      </c>
      <c r="JK29">
        <v>-288.39509564276563</v>
      </c>
      <c r="JL29">
        <v>-303.90729244275985</v>
      </c>
      <c r="JM29">
        <v>-277.17027384147161</v>
      </c>
      <c r="JN29">
        <v>-274.12322438232246</v>
      </c>
      <c r="JO29">
        <v>-294.47779525091863</v>
      </c>
      <c r="JP29">
        <v>-287.71912640641932</v>
      </c>
      <c r="JQ29">
        <v>-320.09712806563743</v>
      </c>
      <c r="JR29">
        <v>-325.15599852964539</v>
      </c>
      <c r="JS29">
        <v>-296.25716074550843</v>
      </c>
      <c r="JT29">
        <v>-312.82150024476101</v>
      </c>
      <c r="JU29">
        <v>-304.31534321238342</v>
      </c>
      <c r="JV29">
        <v>-285.96331278188262</v>
      </c>
      <c r="JW29">
        <v>-298.87599722419549</v>
      </c>
      <c r="JX29">
        <v>-292.26948070617522</v>
      </c>
      <c r="JY29">
        <v>-326.44761163475118</v>
      </c>
      <c r="JZ29">
        <v>-293.15131263370853</v>
      </c>
      <c r="KA29">
        <v>-318.12270103652537</v>
      </c>
      <c r="KB29">
        <v>-330.4202912156581</v>
      </c>
      <c r="KC29">
        <v>-340.98432802725682</v>
      </c>
      <c r="KD29">
        <v>-328.13624281796245</v>
      </c>
      <c r="KE29">
        <v>-312.33320208372578</v>
      </c>
      <c r="KF29">
        <v>-323.62273192905133</v>
      </c>
      <c r="KG29">
        <v>-348.78651874053804</v>
      </c>
      <c r="KH29">
        <v>-296.18316556934241</v>
      </c>
      <c r="KI29">
        <v>-335.67423248559868</v>
      </c>
      <c r="KJ29">
        <v>-316.58859857504564</v>
      </c>
      <c r="KK29">
        <v>-329.16914732594245</v>
      </c>
      <c r="KL29">
        <v>-352.8186305008856</v>
      </c>
      <c r="KM29">
        <v>-315.99972956438313</v>
      </c>
      <c r="KN29">
        <v>-320.88930021420646</v>
      </c>
      <c r="KO29">
        <v>-329.20518182525262</v>
      </c>
      <c r="KP29">
        <v>-327.71663818235152</v>
      </c>
      <c r="KQ29">
        <v>-336.93696947417635</v>
      </c>
      <c r="KR29">
        <v>-337.96058445543957</v>
      </c>
      <c r="KS29">
        <v>-332.87682067702468</v>
      </c>
      <c r="KT29">
        <v>-343.5864951305162</v>
      </c>
      <c r="KU29">
        <v>-335.42944287149527</v>
      </c>
      <c r="KV29">
        <v>-338.19032692155554</v>
      </c>
      <c r="KW29">
        <v>-353.46709965439931</v>
      </c>
      <c r="KX29">
        <v>-328.42267785961036</v>
      </c>
      <c r="KY29">
        <v>-354.22271210981665</v>
      </c>
      <c r="KZ29">
        <v>-356.42707811393456</v>
      </c>
      <c r="LA29">
        <v>-361.05425507817102</v>
      </c>
      <c r="LB29">
        <v>-361.02134577497685</v>
      </c>
      <c r="LC29">
        <v>-356.18809719279562</v>
      </c>
      <c r="LD29">
        <v>-362.28577222046835</v>
      </c>
      <c r="LE29">
        <v>-341.96720930532729</v>
      </c>
      <c r="LF29">
        <v>-348.24046215162349</v>
      </c>
      <c r="LG29">
        <v>-344.25002944184547</v>
      </c>
      <c r="LH29">
        <v>-351.59336462907368</v>
      </c>
      <c r="LI29">
        <v>-357.7710873682708</v>
      </c>
      <c r="LJ29">
        <v>-377.79304135799748</v>
      </c>
      <c r="LK29">
        <v>-346.28941130306202</v>
      </c>
      <c r="LL29">
        <v>-357.2802673538219</v>
      </c>
      <c r="LM29">
        <v>-339.72980452860651</v>
      </c>
      <c r="LN29">
        <v>-355.32909681926731</v>
      </c>
      <c r="LO29">
        <v>-376.93482966320585</v>
      </c>
      <c r="LP29">
        <v>-365.79262015321189</v>
      </c>
      <c r="LQ29">
        <v>-344.52388358161164</v>
      </c>
      <c r="LR29">
        <v>-395.8200347730737</v>
      </c>
      <c r="LS29">
        <v>-344.61317351300005</v>
      </c>
      <c r="LT29">
        <v>-360.13699322283611</v>
      </c>
      <c r="LU29">
        <v>-363.96240946102142</v>
      </c>
      <c r="LV29">
        <v>-387.61401291314843</v>
      </c>
      <c r="LW29">
        <v>-384.18117243077381</v>
      </c>
      <c r="LX29">
        <v>-340.82767202937504</v>
      </c>
      <c r="LY29">
        <v>-350.90948506392971</v>
      </c>
      <c r="LZ29">
        <v>-389.14413232788939</v>
      </c>
      <c r="MA29">
        <v>-370.90108523705908</v>
      </c>
      <c r="MB29">
        <v>-373.59190401920637</v>
      </c>
      <c r="MC29">
        <v>-369.52746940755577</v>
      </c>
      <c r="MD29">
        <v>-363.77727968875934</v>
      </c>
      <c r="ME29">
        <v>-367.70283476089367</v>
      </c>
      <c r="MF29">
        <v>-373.25582334073079</v>
      </c>
      <c r="MG29">
        <v>-379.15170030425742</v>
      </c>
      <c r="MH29">
        <v>-393.78612446856141</v>
      </c>
      <c r="MI29">
        <v>-367.27443247839113</v>
      </c>
      <c r="MJ29">
        <v>-363.75826812799443</v>
      </c>
      <c r="MK29">
        <v>-375.64727159362252</v>
      </c>
      <c r="ML29">
        <v>-370.0194448425932</v>
      </c>
      <c r="MM29">
        <v>-367.55362926907452</v>
      </c>
      <c r="MN29">
        <v>-378.52658364199687</v>
      </c>
      <c r="MO29">
        <v>-386.59759366502766</v>
      </c>
      <c r="MP29">
        <v>-373.44212781293362</v>
      </c>
      <c r="MQ29">
        <v>-390.12333388484763</v>
      </c>
      <c r="MR29">
        <v>-385.99668646532319</v>
      </c>
      <c r="MS29">
        <v>-395.90273139003062</v>
      </c>
      <c r="MT29">
        <v>-392.68649986349675</v>
      </c>
      <c r="MU29">
        <v>-409.39227535125025</v>
      </c>
      <c r="MV29">
        <v>-390.67753660227959</v>
      </c>
      <c r="MW29">
        <v>-375.11041536125009</v>
      </c>
      <c r="MX29">
        <v>-392.37619015854983</v>
      </c>
      <c r="MY29">
        <v>-397.05807900629389</v>
      </c>
      <c r="MZ29">
        <v>-398.4245547229425</v>
      </c>
      <c r="NA29">
        <v>-391.6660128960778</v>
      </c>
      <c r="NB29">
        <v>-413.8235922704344</v>
      </c>
      <c r="NC29">
        <v>-387.14737117859119</v>
      </c>
      <c r="ND29">
        <v>-398.30305098282088</v>
      </c>
      <c r="NE29">
        <v>-415.21934049584814</v>
      </c>
      <c r="NF29">
        <v>-388.5236312528354</v>
      </c>
      <c r="NG29">
        <v>-400.40824867084126</v>
      </c>
      <c r="NH29">
        <v>-408.02908944605605</v>
      </c>
      <c r="NI29">
        <v>-389.83918202090041</v>
      </c>
      <c r="NJ29">
        <v>-413.8846169112021</v>
      </c>
      <c r="NK29">
        <v>-421.84531000075577</v>
      </c>
      <c r="NL29">
        <v>-412.9715124346319</v>
      </c>
      <c r="NM29">
        <v>-406.72528066965918</v>
      </c>
      <c r="NN29">
        <v>-431.00039076326681</v>
      </c>
      <c r="NO29">
        <v>-450.45159501258939</v>
      </c>
      <c r="NP29">
        <v>-437.31565121399223</v>
      </c>
      <c r="NQ29">
        <v>-414.19281170921107</v>
      </c>
      <c r="NR29">
        <v>-426.4126877063747</v>
      </c>
      <c r="NS29">
        <v>-428.41826570008902</v>
      </c>
      <c r="NT29">
        <v>-423.8644307007782</v>
      </c>
      <c r="NU29">
        <v>-418.01025969998733</v>
      </c>
      <c r="NV29">
        <v>-427.28424137342813</v>
      </c>
      <c r="NW29">
        <v>-435.48723135811588</v>
      </c>
      <c r="NX29">
        <v>-430.53554995975009</v>
      </c>
      <c r="NY29">
        <v>-441.48079113399211</v>
      </c>
      <c r="NZ29">
        <v>-435.8255741585138</v>
      </c>
      <c r="OA29">
        <v>-412.49074168497827</v>
      </c>
      <c r="OB29">
        <v>-435.11861477425845</v>
      </c>
      <c r="OC29">
        <v>-440.29050325450766</v>
      </c>
      <c r="OD29">
        <v>-439.94790157640392</v>
      </c>
      <c r="OE29">
        <v>-440.26200717568355</v>
      </c>
      <c r="OF29">
        <v>-452.65539780776226</v>
      </c>
      <c r="OG29">
        <v>-443.72415421812167</v>
      </c>
      <c r="OH29">
        <v>-440.33674504946413</v>
      </c>
      <c r="OI29">
        <v>-450.28859831695962</v>
      </c>
      <c r="OJ29">
        <v>-449.98063950556713</v>
      </c>
      <c r="OK29">
        <v>-447.32588280208773</v>
      </c>
      <c r="OL29">
        <v>-454.61581717734936</v>
      </c>
      <c r="OM29">
        <v>-458.72316068749706</v>
      </c>
      <c r="ON29">
        <v>-490.36965540907414</v>
      </c>
    </row>
    <row r="30" spans="1:404" x14ac:dyDescent="0.55000000000000004">
      <c r="A30" s="2">
        <v>0.26041666666666669</v>
      </c>
      <c r="B30">
        <v>43.730081185660843</v>
      </c>
      <c r="C30">
        <v>43.435358672147181</v>
      </c>
      <c r="D30">
        <v>43.36013712938086</v>
      </c>
      <c r="E30">
        <v>22.903274621813225</v>
      </c>
      <c r="F30">
        <v>47.833141333104798</v>
      </c>
      <c r="G30">
        <v>44.313135450845799</v>
      </c>
      <c r="H30">
        <v>46.469275690315619</v>
      </c>
      <c r="I30">
        <v>38.85759103171879</v>
      </c>
      <c r="J30">
        <v>33.827053331394815</v>
      </c>
      <c r="K30">
        <v>24.410860824361595</v>
      </c>
      <c r="L30">
        <v>41.892512259850868</v>
      </c>
      <c r="M30">
        <v>28.298202230463954</v>
      </c>
      <c r="N30">
        <v>43.081065530324771</v>
      </c>
      <c r="O30">
        <v>43.532650969357128</v>
      </c>
      <c r="P30">
        <v>57.876323231774286</v>
      </c>
      <c r="Q30">
        <v>26.115945735286335</v>
      </c>
      <c r="R30">
        <v>34.097215954962046</v>
      </c>
      <c r="S30">
        <v>40.848649704808359</v>
      </c>
      <c r="T30">
        <v>18.613439418952343</v>
      </c>
      <c r="U30">
        <v>-2.129079416317341</v>
      </c>
      <c r="V30">
        <v>23.70864056970311</v>
      </c>
      <c r="W30">
        <v>6.8925266697451448</v>
      </c>
      <c r="X30">
        <v>32.633850525449134</v>
      </c>
      <c r="Y30">
        <v>29.053538235104011</v>
      </c>
      <c r="Z30">
        <v>15.566957386245351</v>
      </c>
      <c r="AA30">
        <v>1.3507298475614917</v>
      </c>
      <c r="AB30">
        <v>18.536519464504472</v>
      </c>
      <c r="AC30">
        <v>31.544020535038779</v>
      </c>
      <c r="AD30">
        <v>-16.444643865340449</v>
      </c>
      <c r="AE30">
        <v>6.6372040221205726E-3</v>
      </c>
      <c r="AF30">
        <v>13.139132062131532</v>
      </c>
      <c r="AG30">
        <v>30.276153232323679</v>
      </c>
      <c r="AH30">
        <v>4.8209791920345868</v>
      </c>
      <c r="AI30">
        <v>-8.0495652386063608</v>
      </c>
      <c r="AJ30">
        <v>11.318449002155843</v>
      </c>
      <c r="AK30">
        <v>17.280361341128131</v>
      </c>
      <c r="AL30">
        <v>-12.354269522073851</v>
      </c>
      <c r="AM30">
        <v>8.755124306398292</v>
      </c>
      <c r="AN30">
        <v>12.835095142060117</v>
      </c>
      <c r="AO30">
        <v>-7.3102659700650419</v>
      </c>
      <c r="AP30">
        <v>-10.629990175997973</v>
      </c>
      <c r="AQ30">
        <v>-26.445091572993082</v>
      </c>
      <c r="AR30">
        <v>-23.205805251584206</v>
      </c>
      <c r="AS30">
        <v>-4.5165797267087386</v>
      </c>
      <c r="AT30">
        <v>4.0082478202331577</v>
      </c>
      <c r="AU30">
        <v>14.479650334298624</v>
      </c>
      <c r="AV30">
        <v>-3.0719714849025199</v>
      </c>
      <c r="AW30">
        <v>-2.5276597439325861</v>
      </c>
      <c r="AX30">
        <v>-3.3522093970143554</v>
      </c>
      <c r="AY30">
        <v>-18.552617236866833</v>
      </c>
      <c r="AZ30">
        <v>1.6296475296154158</v>
      </c>
      <c r="BA30">
        <v>-13.73766753167706</v>
      </c>
      <c r="BB30">
        <v>11.011651776853336</v>
      </c>
      <c r="BC30">
        <v>7.8087425874502898</v>
      </c>
      <c r="BD30">
        <v>-12.970278781102117</v>
      </c>
      <c r="BE30">
        <v>-35.060598600699912</v>
      </c>
      <c r="BF30">
        <v>-19.400697010102952</v>
      </c>
      <c r="BG30">
        <v>-17.78822459076375</v>
      </c>
      <c r="BH30">
        <v>-4.1133838679448766</v>
      </c>
      <c r="BI30">
        <v>-15.846794109643069</v>
      </c>
      <c r="BJ30">
        <v>-20.56843989203329</v>
      </c>
      <c r="BK30">
        <v>-21.068470404978786</v>
      </c>
      <c r="BL30">
        <v>-28.665517052177211</v>
      </c>
      <c r="BM30">
        <v>-15.523341017902053</v>
      </c>
      <c r="BN30">
        <v>-21.008227285690619</v>
      </c>
      <c r="BO30">
        <v>-26.412519685404902</v>
      </c>
      <c r="BP30">
        <v>-41.501058129463338</v>
      </c>
      <c r="BQ30">
        <v>-37.018482698581018</v>
      </c>
      <c r="BR30">
        <v>-6.963545925283543</v>
      </c>
      <c r="BS30">
        <v>-26.587562686901435</v>
      </c>
      <c r="BT30">
        <v>-29.093626177933718</v>
      </c>
      <c r="BU30">
        <v>-40.085539713514386</v>
      </c>
      <c r="BV30">
        <v>-42.059066945008801</v>
      </c>
      <c r="BW30">
        <v>-31.776660416396037</v>
      </c>
      <c r="BX30">
        <v>-35.431147964082015</v>
      </c>
      <c r="BY30">
        <v>-57.719511793515927</v>
      </c>
      <c r="BZ30">
        <v>-31.744461813837678</v>
      </c>
      <c r="CA30">
        <v>-31.206081770201489</v>
      </c>
      <c r="CB30">
        <v>-36.5552698551612</v>
      </c>
      <c r="CC30">
        <v>-35.239917449421995</v>
      </c>
      <c r="CD30">
        <v>-39.631917781499759</v>
      </c>
      <c r="CE30">
        <v>-50.222673820667858</v>
      </c>
      <c r="CF30">
        <v>-40.245319939454703</v>
      </c>
      <c r="CG30">
        <v>-51.592065902957756</v>
      </c>
      <c r="CH30">
        <v>-42.628037710716931</v>
      </c>
      <c r="CI30">
        <v>-46.648676131266647</v>
      </c>
      <c r="CJ30">
        <v>-45.689876063402721</v>
      </c>
      <c r="CK30">
        <v>-46.167913046646994</v>
      </c>
      <c r="CL30">
        <v>-47.079524265617351</v>
      </c>
      <c r="CM30">
        <v>-51.838383373138498</v>
      </c>
      <c r="CN30">
        <v>-60.202887703892152</v>
      </c>
      <c r="CO30">
        <v>-53.878701723282028</v>
      </c>
      <c r="CP30">
        <v>-74.433010820995904</v>
      </c>
      <c r="CQ30">
        <v>-54.685780411904062</v>
      </c>
      <c r="CR30">
        <v>-51.616943065897253</v>
      </c>
      <c r="CS30">
        <v>-59.001858178765588</v>
      </c>
      <c r="CT30">
        <v>-54.707255192004034</v>
      </c>
      <c r="CU30">
        <v>-63.612643682392047</v>
      </c>
      <c r="CV30">
        <v>-47.253655423635088</v>
      </c>
      <c r="CW30">
        <v>-65.696504998230964</v>
      </c>
      <c r="CX30">
        <v>-66.031562477266036</v>
      </c>
      <c r="CY30">
        <v>-54.917462723974673</v>
      </c>
      <c r="CZ30">
        <v>-57.009432558124466</v>
      </c>
      <c r="DA30">
        <v>-51.309359933841961</v>
      </c>
      <c r="DB30">
        <v>-62.468467163330075</v>
      </c>
      <c r="DC30">
        <v>-56.908881045069421</v>
      </c>
      <c r="DD30">
        <v>-48.239012093353018</v>
      </c>
      <c r="DE30">
        <v>-68.987707836543919</v>
      </c>
      <c r="DF30">
        <v>-64.68960152916118</v>
      </c>
      <c r="DG30">
        <v>-69.026623471382479</v>
      </c>
      <c r="DH30">
        <v>-70.033122194540297</v>
      </c>
      <c r="DI30">
        <v>-78.518574765553055</v>
      </c>
      <c r="DJ30">
        <v>-89.17453759119752</v>
      </c>
      <c r="DK30">
        <v>-57.621649759671861</v>
      </c>
      <c r="DL30">
        <v>-65.144061344775153</v>
      </c>
      <c r="DM30">
        <v>-74.836965670734443</v>
      </c>
      <c r="DN30">
        <v>-88.566889020103147</v>
      </c>
      <c r="DO30">
        <v>-69.158873449783229</v>
      </c>
      <c r="DP30">
        <v>-94.599324872130396</v>
      </c>
      <c r="DQ30">
        <v>-95.83178341426553</v>
      </c>
      <c r="DR30">
        <v>-92.678819544497102</v>
      </c>
      <c r="DS30">
        <v>-74.771867560963429</v>
      </c>
      <c r="DT30">
        <v>-75.233248457670229</v>
      </c>
      <c r="DU30">
        <v>-76.786984742348722</v>
      </c>
      <c r="DV30">
        <v>-92.734220823510398</v>
      </c>
      <c r="DW30">
        <v>-93.120473088620543</v>
      </c>
      <c r="DX30">
        <v>-79.950320753343718</v>
      </c>
      <c r="DY30">
        <v>-106.36487957728856</v>
      </c>
      <c r="DZ30">
        <v>-97.961369511842392</v>
      </c>
      <c r="EA30">
        <v>-90.913310234236874</v>
      </c>
      <c r="EB30">
        <v>-94.205267059095888</v>
      </c>
      <c r="EC30">
        <v>-85.629450329855942</v>
      </c>
      <c r="ED30">
        <v>-84.002178941322526</v>
      </c>
      <c r="EE30">
        <v>-97.404423463335419</v>
      </c>
      <c r="EF30">
        <v>-93.400966014982103</v>
      </c>
      <c r="EG30">
        <v>-95.162543018547709</v>
      </c>
      <c r="EH30">
        <v>-100.59379596776084</v>
      </c>
      <c r="EI30">
        <v>-101.92049907646818</v>
      </c>
      <c r="EJ30">
        <v>-100.41788270157917</v>
      </c>
      <c r="EK30">
        <v>-96.05487107588614</v>
      </c>
      <c r="EL30">
        <v>-96.169028843629974</v>
      </c>
      <c r="EM30">
        <v>-107.06836479866786</v>
      </c>
      <c r="EN30">
        <v>-91.115788770104771</v>
      </c>
      <c r="EO30">
        <v>-117.34617294820555</v>
      </c>
      <c r="EP30">
        <v>-108.81872640227624</v>
      </c>
      <c r="EQ30">
        <v>-107.68507395717951</v>
      </c>
      <c r="ER30">
        <v>-115.0572297816875</v>
      </c>
      <c r="ES30">
        <v>-122.02496730836155</v>
      </c>
      <c r="ET30">
        <v>-112.74847292797135</v>
      </c>
      <c r="EU30">
        <v>-102.19384579448649</v>
      </c>
      <c r="EV30">
        <v>-112.4227840363135</v>
      </c>
      <c r="EW30">
        <v>-116.5477404357048</v>
      </c>
      <c r="EX30">
        <v>-117.53017029357294</v>
      </c>
      <c r="EY30">
        <v>-129.34336812044123</v>
      </c>
      <c r="EZ30">
        <v>-107.65370303072785</v>
      </c>
      <c r="FA30">
        <v>-133.65745211463471</v>
      </c>
      <c r="FB30">
        <v>-127.52307702118951</v>
      </c>
      <c r="FC30">
        <v>-134.06688845522055</v>
      </c>
      <c r="FD30">
        <v>-136.11251600854723</v>
      </c>
      <c r="FE30">
        <v>-127.89238728324104</v>
      </c>
      <c r="FF30">
        <v>-128.85256837358307</v>
      </c>
      <c r="FG30">
        <v>-123.25232321997748</v>
      </c>
      <c r="FH30">
        <v>-135.41315076748552</v>
      </c>
      <c r="FI30">
        <v>-115.81428657685323</v>
      </c>
      <c r="FJ30">
        <v>-135.32695911242257</v>
      </c>
      <c r="FK30">
        <v>-128.39251206579073</v>
      </c>
      <c r="FL30">
        <v>-141.27117079750118</v>
      </c>
      <c r="FM30">
        <v>-132.72586797796049</v>
      </c>
      <c r="FN30">
        <v>-122.69685075689142</v>
      </c>
      <c r="FO30">
        <v>-144.52840559455242</v>
      </c>
      <c r="FP30">
        <v>-148.49254256672955</v>
      </c>
      <c r="FQ30">
        <v>-140.48526970941975</v>
      </c>
      <c r="FR30">
        <v>-129.87827303390401</v>
      </c>
      <c r="FS30">
        <v>-128.50277779172112</v>
      </c>
      <c r="FT30">
        <v>-147.39172371712047</v>
      </c>
      <c r="FU30">
        <v>-147.41952530902847</v>
      </c>
      <c r="FV30">
        <v>-133.62152833829524</v>
      </c>
      <c r="FW30">
        <v>-159.532761258574</v>
      </c>
      <c r="FX30">
        <v>-138.5725187107777</v>
      </c>
      <c r="FY30">
        <v>-138.39170353069224</v>
      </c>
      <c r="FZ30">
        <v>-159.97289120676021</v>
      </c>
      <c r="GA30">
        <v>-142.76903077855215</v>
      </c>
      <c r="GB30">
        <v>-164.19943727063114</v>
      </c>
      <c r="GC30">
        <v>-152.40342034162242</v>
      </c>
      <c r="GD30">
        <v>-156.99668706609762</v>
      </c>
      <c r="GE30">
        <v>-154.89659606842349</v>
      </c>
      <c r="GF30">
        <v>-148.60252568925929</v>
      </c>
      <c r="GG30">
        <v>-173.27896894285186</v>
      </c>
      <c r="GH30">
        <v>-151.44711576907076</v>
      </c>
      <c r="GI30">
        <v>-167.29627818777428</v>
      </c>
      <c r="GJ30">
        <v>-181.63957565005498</v>
      </c>
      <c r="GK30">
        <v>-161.52580933938904</v>
      </c>
      <c r="GL30">
        <v>-184.36655312087586</v>
      </c>
      <c r="GM30">
        <v>-178.79509381990184</v>
      </c>
      <c r="GN30">
        <v>-178.86328299213588</v>
      </c>
      <c r="GO30">
        <v>-173.54335611997956</v>
      </c>
      <c r="GP30">
        <v>-176.66532576604604</v>
      </c>
      <c r="GQ30">
        <v>-197.00616627962279</v>
      </c>
      <c r="GR30">
        <v>-205.0048442003318</v>
      </c>
      <c r="GS30">
        <v>-214.66400864974534</v>
      </c>
      <c r="GT30">
        <v>-176.83391373143479</v>
      </c>
      <c r="GU30">
        <v>-192.00008612715939</v>
      </c>
      <c r="GV30">
        <v>-176.18842834081019</v>
      </c>
      <c r="GW30">
        <v>-201.51805769062366</v>
      </c>
      <c r="GX30">
        <v>-187.87091611081846</v>
      </c>
      <c r="GY30">
        <v>-200.84120598884695</v>
      </c>
      <c r="GZ30">
        <v>-230.34807721307652</v>
      </c>
      <c r="HA30">
        <v>-204.73187416386961</v>
      </c>
      <c r="HB30">
        <v>-219.93461773544348</v>
      </c>
      <c r="HC30">
        <v>-178.16603436661987</v>
      </c>
      <c r="HD30">
        <v>-199.75594134926078</v>
      </c>
      <c r="HE30">
        <v>-178.88731974044973</v>
      </c>
      <c r="HF30">
        <v>-218.21003175640507</v>
      </c>
      <c r="HG30">
        <v>-229.59646033729913</v>
      </c>
      <c r="HH30">
        <v>-218.43491048688142</v>
      </c>
      <c r="HI30">
        <v>-190.03396837045452</v>
      </c>
      <c r="HJ30">
        <v>-207.68811890131033</v>
      </c>
      <c r="HK30">
        <v>-183.60825524069844</v>
      </c>
      <c r="HL30">
        <v>-208.27333097941036</v>
      </c>
      <c r="HM30">
        <v>-208.21138018779232</v>
      </c>
      <c r="HN30">
        <v>-224.12092506846417</v>
      </c>
      <c r="HO30">
        <v>-229.91039581568688</v>
      </c>
      <c r="HP30">
        <v>-242.0699694216307</v>
      </c>
      <c r="HQ30">
        <v>-212.91282533750254</v>
      </c>
      <c r="HR30">
        <v>-250.84805758845724</v>
      </c>
      <c r="HS30">
        <v>-246.92385985906773</v>
      </c>
      <c r="HT30">
        <v>-246.67942985274851</v>
      </c>
      <c r="HU30">
        <v>-219.20812051171811</v>
      </c>
      <c r="HV30">
        <v>-218.45492943945933</v>
      </c>
      <c r="HW30">
        <v>-235.24044657859167</v>
      </c>
      <c r="HX30">
        <v>-225.44004169043296</v>
      </c>
      <c r="HY30">
        <v>-261.60431750892417</v>
      </c>
      <c r="HZ30">
        <v>-264.86070252512843</v>
      </c>
      <c r="IA30">
        <v>-218.17903183483213</v>
      </c>
      <c r="IB30">
        <v>-245.13339639320762</v>
      </c>
      <c r="IC30">
        <v>-252.50099059577062</v>
      </c>
      <c r="ID30">
        <v>-264.8869788969667</v>
      </c>
      <c r="IE30">
        <v>-231.7379380505192</v>
      </c>
      <c r="IF30">
        <v>-232.9128751186505</v>
      </c>
      <c r="IG30">
        <v>-226.44330908385427</v>
      </c>
      <c r="IH30">
        <v>-244.78247342331827</v>
      </c>
      <c r="II30">
        <v>-236.03529686857541</v>
      </c>
      <c r="IJ30">
        <v>-251.1583479420124</v>
      </c>
      <c r="IK30">
        <v>-266.21931684442615</v>
      </c>
      <c r="IL30">
        <v>-273.48431611786475</v>
      </c>
      <c r="IM30">
        <v>-235.1865100973919</v>
      </c>
      <c r="IN30">
        <v>-244.96796298315448</v>
      </c>
      <c r="IO30">
        <v>-249.85190994859974</v>
      </c>
      <c r="IP30">
        <v>-293.19665843456306</v>
      </c>
      <c r="IQ30">
        <v>-290.54317298447569</v>
      </c>
      <c r="IR30">
        <v>-285.75713660557</v>
      </c>
      <c r="IS30">
        <v>-263.67182551053577</v>
      </c>
      <c r="IT30">
        <v>-289.80871781534512</v>
      </c>
      <c r="IU30">
        <v>-245.28160954486702</v>
      </c>
      <c r="IV30">
        <v>-298.77491064095534</v>
      </c>
      <c r="IW30">
        <v>-262.5224950797753</v>
      </c>
      <c r="IX30">
        <v>-268.53685673661386</v>
      </c>
      <c r="IY30">
        <v>-288.51849985949787</v>
      </c>
      <c r="IZ30">
        <v>-273.56872714879268</v>
      </c>
      <c r="JA30">
        <v>-276.44446496749157</v>
      </c>
      <c r="JB30">
        <v>-262.15527504098765</v>
      </c>
      <c r="JC30">
        <v>-283.99855237411595</v>
      </c>
      <c r="JD30">
        <v>-271.57755488401722</v>
      </c>
      <c r="JE30">
        <v>-281.56284983169752</v>
      </c>
      <c r="JF30">
        <v>-306.15156098715084</v>
      </c>
      <c r="JG30">
        <v>-302.33713588555537</v>
      </c>
      <c r="JH30">
        <v>-257.30117269652226</v>
      </c>
      <c r="JI30">
        <v>-305.51043281875644</v>
      </c>
      <c r="JJ30">
        <v>-261.61805728376004</v>
      </c>
      <c r="JK30">
        <v>-285.64376601588793</v>
      </c>
      <c r="JL30">
        <v>-303.81116498445323</v>
      </c>
      <c r="JM30">
        <v>-276.75694585735408</v>
      </c>
      <c r="JN30">
        <v>-274.50278790561072</v>
      </c>
      <c r="JO30">
        <v>-293.09829386018004</v>
      </c>
      <c r="JP30">
        <v>-287.17524684399473</v>
      </c>
      <c r="JQ30">
        <v>-316.89525600359792</v>
      </c>
      <c r="JR30">
        <v>-323.40634812055436</v>
      </c>
      <c r="JS30">
        <v>-296.16925661876513</v>
      </c>
      <c r="JT30">
        <v>-311.68960259051988</v>
      </c>
      <c r="JU30">
        <v>-302.67307929690435</v>
      </c>
      <c r="JV30">
        <v>-284.66683056178755</v>
      </c>
      <c r="JW30">
        <v>-301.54940720097022</v>
      </c>
      <c r="JX30">
        <v>-291.41974784580299</v>
      </c>
      <c r="JY30">
        <v>-325.32834203540767</v>
      </c>
      <c r="JZ30">
        <v>-293.20777827188357</v>
      </c>
      <c r="KA30">
        <v>-315.53636277628181</v>
      </c>
      <c r="KB30">
        <v>-329.71815470257832</v>
      </c>
      <c r="KC30">
        <v>-341.0744989677579</v>
      </c>
      <c r="KD30">
        <v>-326.62823233811406</v>
      </c>
      <c r="KE30">
        <v>-311.12815428400364</v>
      </c>
      <c r="KF30">
        <v>-321.59424186034397</v>
      </c>
      <c r="KG30">
        <v>-345.96365622001071</v>
      </c>
      <c r="KH30">
        <v>-295.48491333848659</v>
      </c>
      <c r="KI30">
        <v>-332.46716744993802</v>
      </c>
      <c r="KJ30">
        <v>-316.33783426631487</v>
      </c>
      <c r="KK30">
        <v>-328.60657566215116</v>
      </c>
      <c r="KL30">
        <v>-352.54710095156724</v>
      </c>
      <c r="KM30">
        <v>-314.73937851068348</v>
      </c>
      <c r="KN30">
        <v>-318.23168604627432</v>
      </c>
      <c r="KO30">
        <v>-329.44881403143273</v>
      </c>
      <c r="KP30">
        <v>-327.70738626149966</v>
      </c>
      <c r="KQ30">
        <v>-334.97633071483347</v>
      </c>
      <c r="KR30">
        <v>-336.01936680874593</v>
      </c>
      <c r="KS30">
        <v>-332.53198458020535</v>
      </c>
      <c r="KT30">
        <v>-342.29981835062631</v>
      </c>
      <c r="KU30">
        <v>-335.35804296038651</v>
      </c>
      <c r="KV30">
        <v>-338.12895861321402</v>
      </c>
      <c r="KW30">
        <v>-349.37226644781646</v>
      </c>
      <c r="KX30">
        <v>-330.345581348493</v>
      </c>
      <c r="KY30">
        <v>-354.66375472427825</v>
      </c>
      <c r="KZ30">
        <v>-356.046822828762</v>
      </c>
      <c r="LA30">
        <v>-362.24878522350605</v>
      </c>
      <c r="LB30">
        <v>-360.45375063987302</v>
      </c>
      <c r="LC30">
        <v>-357.5318495381743</v>
      </c>
      <c r="LD30">
        <v>-363.38269932965591</v>
      </c>
      <c r="LE30">
        <v>-341.21227043573691</v>
      </c>
      <c r="LF30">
        <v>-345.7830003587174</v>
      </c>
      <c r="LG30">
        <v>-343.71413196866774</v>
      </c>
      <c r="LH30">
        <v>-353.47768099823958</v>
      </c>
      <c r="LI30">
        <v>-358.05580082641058</v>
      </c>
      <c r="LJ30">
        <v>-375.27782144885037</v>
      </c>
      <c r="LK30">
        <v>-346.13815873509151</v>
      </c>
      <c r="LL30">
        <v>-359.86024352711576</v>
      </c>
      <c r="LM30">
        <v>-340.78524863472109</v>
      </c>
      <c r="LN30">
        <v>-357.60357974195887</v>
      </c>
      <c r="LO30">
        <v>-376.76328886746637</v>
      </c>
      <c r="LP30">
        <v>-366.55273470068977</v>
      </c>
      <c r="LQ30">
        <v>-343.36815888026996</v>
      </c>
      <c r="LR30">
        <v>-397.06816932275655</v>
      </c>
      <c r="LS30">
        <v>-346.80291183596927</v>
      </c>
      <c r="LT30">
        <v>-359.22770629743673</v>
      </c>
      <c r="LU30">
        <v>-365.10416750975673</v>
      </c>
      <c r="LV30">
        <v>-391.77808406853904</v>
      </c>
      <c r="LW30">
        <v>-387.7357330006393</v>
      </c>
      <c r="LX30">
        <v>-342.22547784902071</v>
      </c>
      <c r="LY30">
        <v>-349.9456487541338</v>
      </c>
      <c r="LZ30">
        <v>-385.04639462143246</v>
      </c>
      <c r="MA30">
        <v>-372.81635422354776</v>
      </c>
      <c r="MB30">
        <v>-378.43478736140099</v>
      </c>
      <c r="MC30">
        <v>-371.05052212959527</v>
      </c>
      <c r="MD30">
        <v>-363.2300257561763</v>
      </c>
      <c r="ME30">
        <v>-366.3765918343326</v>
      </c>
      <c r="MF30">
        <v>-373.83013848735135</v>
      </c>
      <c r="MG30">
        <v>-376.75934460852903</v>
      </c>
      <c r="MH30">
        <v>-395.56607971582213</v>
      </c>
      <c r="MI30">
        <v>-368.00001565381854</v>
      </c>
      <c r="MJ30">
        <v>-365.45237460489699</v>
      </c>
      <c r="MK30">
        <v>-375.0929240672599</v>
      </c>
      <c r="ML30">
        <v>-368.64817513696306</v>
      </c>
      <c r="MM30">
        <v>-368.60489399729914</v>
      </c>
      <c r="MN30">
        <v>-377.54712546357592</v>
      </c>
      <c r="MO30">
        <v>-385.4911513084412</v>
      </c>
      <c r="MP30">
        <v>-373.14321469335863</v>
      </c>
      <c r="MQ30">
        <v>-388.95983132949317</v>
      </c>
      <c r="MR30">
        <v>-384.1599797045082</v>
      </c>
      <c r="MS30">
        <v>-395.63448921898788</v>
      </c>
      <c r="MT30">
        <v>-396.96449009847214</v>
      </c>
      <c r="MU30">
        <v>-413.57895888081697</v>
      </c>
      <c r="MV30">
        <v>-390.28521126152214</v>
      </c>
      <c r="MW30">
        <v>-381.88128741825903</v>
      </c>
      <c r="MX30">
        <v>-392.55421855711887</v>
      </c>
      <c r="MY30">
        <v>-397.2755809894407</v>
      </c>
      <c r="MZ30">
        <v>-398.04747425004774</v>
      </c>
      <c r="NA30">
        <v>-392.52798802081207</v>
      </c>
      <c r="NB30">
        <v>-412.2889137777438</v>
      </c>
      <c r="NC30">
        <v>-387.16246754901675</v>
      </c>
      <c r="ND30">
        <v>-398.18495504890444</v>
      </c>
      <c r="NE30">
        <v>-416.85247429691395</v>
      </c>
      <c r="NF30">
        <v>-388.37483452279804</v>
      </c>
      <c r="NG30">
        <v>-399.64320278942404</v>
      </c>
      <c r="NH30">
        <v>-408.07883827750493</v>
      </c>
      <c r="NI30">
        <v>-389.78046215856233</v>
      </c>
      <c r="NJ30">
        <v>-413.83197742519883</v>
      </c>
      <c r="NK30">
        <v>-421.99549175450449</v>
      </c>
      <c r="NL30">
        <v>-412.10057790617458</v>
      </c>
      <c r="NM30">
        <v>-406.59309680452242</v>
      </c>
      <c r="NN30">
        <v>-430.85927227298657</v>
      </c>
      <c r="NO30">
        <v>-450.48752234947574</v>
      </c>
      <c r="NP30">
        <v>-436.69721017565757</v>
      </c>
      <c r="NQ30">
        <v>-415.71792061610284</v>
      </c>
      <c r="NR30">
        <v>-426.24231604545281</v>
      </c>
      <c r="NS30">
        <v>-428.65591466038336</v>
      </c>
      <c r="NT30">
        <v>-427.24389229661443</v>
      </c>
      <c r="NU30">
        <v>-416.99435452255551</v>
      </c>
      <c r="NV30">
        <v>-427.05494918110429</v>
      </c>
      <c r="NW30">
        <v>-435.81489264282595</v>
      </c>
      <c r="NX30">
        <v>-429.89689306171084</v>
      </c>
      <c r="NY30">
        <v>-442.33807053268771</v>
      </c>
      <c r="NZ30">
        <v>-439.06862507057002</v>
      </c>
      <c r="OA30">
        <v>-415.20791769059832</v>
      </c>
      <c r="OB30">
        <v>-437.09517219052123</v>
      </c>
      <c r="OC30">
        <v>-440.23952144028766</v>
      </c>
      <c r="OD30">
        <v>-439.69772100169899</v>
      </c>
      <c r="OE30">
        <v>-440.55282953457254</v>
      </c>
      <c r="OF30">
        <v>-450.01994642309432</v>
      </c>
      <c r="OG30">
        <v>-443.82412151266618</v>
      </c>
      <c r="OH30">
        <v>-440.20271706491809</v>
      </c>
      <c r="OI30">
        <v>-449.9852156431366</v>
      </c>
      <c r="OJ30">
        <v>-453.34405444857708</v>
      </c>
      <c r="OK30">
        <v>-446.79390637348524</v>
      </c>
      <c r="OL30">
        <v>-454.46235076334011</v>
      </c>
      <c r="OM30">
        <v>-458.00308601282063</v>
      </c>
      <c r="ON30">
        <v>-490.84263957670714</v>
      </c>
    </row>
    <row r="31" spans="1:404" x14ac:dyDescent="0.55000000000000004">
      <c r="A31" s="2">
        <v>0.27083333333333331</v>
      </c>
      <c r="B31">
        <v>43.69294205718861</v>
      </c>
      <c r="C31">
        <v>45.153488784726562</v>
      </c>
      <c r="D31">
        <v>44.119833903926384</v>
      </c>
      <c r="E31">
        <v>24.398784974469862</v>
      </c>
      <c r="F31">
        <v>48.44482630324336</v>
      </c>
      <c r="G31">
        <v>42.841671665338765</v>
      </c>
      <c r="H31">
        <v>46.856731558670788</v>
      </c>
      <c r="I31">
        <v>35.590848794334555</v>
      </c>
      <c r="J31">
        <v>33.848977366173486</v>
      </c>
      <c r="K31">
        <v>18.727711278431098</v>
      </c>
      <c r="L31">
        <v>41.666325914233411</v>
      </c>
      <c r="M31">
        <v>24.581146157581752</v>
      </c>
      <c r="N31">
        <v>40.868238647385056</v>
      </c>
      <c r="O31">
        <v>41.352445894857105</v>
      </c>
      <c r="P31">
        <v>55.487352895548561</v>
      </c>
      <c r="Q31">
        <v>25.323893362267388</v>
      </c>
      <c r="R31">
        <v>33.77800849620855</v>
      </c>
      <c r="S31">
        <v>40.085263377509712</v>
      </c>
      <c r="T31">
        <v>19.168014317258692</v>
      </c>
      <c r="U31">
        <v>-2.0932802188738258</v>
      </c>
      <c r="V31">
        <v>26.118475863434796</v>
      </c>
      <c r="W31">
        <v>2.7652276780413136</v>
      </c>
      <c r="X31">
        <v>32.253193344916134</v>
      </c>
      <c r="Y31">
        <v>29.091318425975572</v>
      </c>
      <c r="Z31">
        <v>18.589030869471447</v>
      </c>
      <c r="AA31">
        <v>-3.0149630547639297</v>
      </c>
      <c r="AB31">
        <v>17.74973178589773</v>
      </c>
      <c r="AC31">
        <v>32.213403661610663</v>
      </c>
      <c r="AD31">
        <v>-16.836300765745722</v>
      </c>
      <c r="AE31">
        <v>-4.9731348853942974</v>
      </c>
      <c r="AF31">
        <v>17.4198414996116</v>
      </c>
      <c r="AG31">
        <v>28.837616330928256</v>
      </c>
      <c r="AH31">
        <v>4.7839810765784376</v>
      </c>
      <c r="AI31">
        <v>-8.2298853590048378</v>
      </c>
      <c r="AJ31">
        <v>13.51493293536196</v>
      </c>
      <c r="AK31">
        <v>15.057925195866034</v>
      </c>
      <c r="AL31">
        <v>-15.75256637099605</v>
      </c>
      <c r="AM31">
        <v>7.0737272265866578</v>
      </c>
      <c r="AN31">
        <v>6.7343163893241496</v>
      </c>
      <c r="AO31">
        <v>-7.6774702152632939</v>
      </c>
      <c r="AP31">
        <v>-10.315849892888997</v>
      </c>
      <c r="AQ31">
        <v>-30.463706684295008</v>
      </c>
      <c r="AR31">
        <v>-24.134487903554515</v>
      </c>
      <c r="AS31">
        <v>-5.391303886350812</v>
      </c>
      <c r="AT31">
        <v>3.1697825273614613</v>
      </c>
      <c r="AU31">
        <v>14.322487472476382</v>
      </c>
      <c r="AV31">
        <v>-3.1063825754991954</v>
      </c>
      <c r="AW31">
        <v>-2.2021129703971938</v>
      </c>
      <c r="AX31">
        <v>-1.3873214676938808</v>
      </c>
      <c r="AY31">
        <v>-18.099824177290575</v>
      </c>
      <c r="AZ31">
        <v>2.0684939575456327</v>
      </c>
      <c r="BA31">
        <v>-13.628601288033948</v>
      </c>
      <c r="BB31">
        <v>10.883200003361017</v>
      </c>
      <c r="BC31">
        <v>8.0531845389026593</v>
      </c>
      <c r="BD31">
        <v>-11.099746620622083</v>
      </c>
      <c r="BE31">
        <v>-34.983140837859402</v>
      </c>
      <c r="BF31">
        <v>-19.390278671778205</v>
      </c>
      <c r="BG31">
        <v>-17.565540348364973</v>
      </c>
      <c r="BH31">
        <v>-5.9402196636203319</v>
      </c>
      <c r="BI31">
        <v>-15.711539830276921</v>
      </c>
      <c r="BJ31">
        <v>-20.874411104998895</v>
      </c>
      <c r="BK31">
        <v>-22.225925045782063</v>
      </c>
      <c r="BL31">
        <v>-28.968874694175309</v>
      </c>
      <c r="BM31">
        <v>-14.985753504758945</v>
      </c>
      <c r="BN31">
        <v>-20.551369657929047</v>
      </c>
      <c r="BO31">
        <v>-24.988760836242506</v>
      </c>
      <c r="BP31">
        <v>-40.971508942616715</v>
      </c>
      <c r="BQ31">
        <v>-34.48396176521036</v>
      </c>
      <c r="BR31">
        <v>-6.8714656782222399</v>
      </c>
      <c r="BS31">
        <v>-25.460395543424983</v>
      </c>
      <c r="BT31">
        <v>-28.991852946148381</v>
      </c>
      <c r="BU31">
        <v>-39.72012040951509</v>
      </c>
      <c r="BV31">
        <v>-41.573765517081334</v>
      </c>
      <c r="BW31">
        <v>-31.467781729435924</v>
      </c>
      <c r="BX31">
        <v>-35.456549998415468</v>
      </c>
      <c r="BY31">
        <v>-56.544239543278543</v>
      </c>
      <c r="BZ31">
        <v>-31.634546386967603</v>
      </c>
      <c r="CA31">
        <v>-31.62347256568901</v>
      </c>
      <c r="CB31">
        <v>-36.409352883617622</v>
      </c>
      <c r="CC31">
        <v>-32.853526634774155</v>
      </c>
      <c r="CD31">
        <v>-39.898777943545838</v>
      </c>
      <c r="CE31">
        <v>-50.148620842435612</v>
      </c>
      <c r="CF31">
        <v>-40.12982991512537</v>
      </c>
      <c r="CG31">
        <v>-51.500539931442376</v>
      </c>
      <c r="CH31">
        <v>-42.014735374492027</v>
      </c>
      <c r="CI31">
        <v>-46.206663288344295</v>
      </c>
      <c r="CJ31">
        <v>-44.629070286859701</v>
      </c>
      <c r="CK31">
        <v>-44.941111666764861</v>
      </c>
      <c r="CL31">
        <v>-47.300344473799747</v>
      </c>
      <c r="CM31">
        <v>-48.498460836105828</v>
      </c>
      <c r="CN31">
        <v>-59.923841228538151</v>
      </c>
      <c r="CO31">
        <v>-50.742127428842785</v>
      </c>
      <c r="CP31">
        <v>-73.363606591330793</v>
      </c>
      <c r="CQ31">
        <v>-54.055510740716635</v>
      </c>
      <c r="CR31">
        <v>-50.900168607875145</v>
      </c>
      <c r="CS31">
        <v>-58.732241273524899</v>
      </c>
      <c r="CT31">
        <v>-54.683035560699714</v>
      </c>
      <c r="CU31">
        <v>-63.618228097126682</v>
      </c>
      <c r="CV31">
        <v>-46.171671352591524</v>
      </c>
      <c r="CW31">
        <v>-62.16655737979201</v>
      </c>
      <c r="CX31">
        <v>-66.095827106545315</v>
      </c>
      <c r="CY31">
        <v>-54.662315124768277</v>
      </c>
      <c r="CZ31">
        <v>-56.834152665700373</v>
      </c>
      <c r="DA31">
        <v>-49.354345069963244</v>
      </c>
      <c r="DB31">
        <v>-59.376885455085556</v>
      </c>
      <c r="DC31">
        <v>-54.939074252323564</v>
      </c>
      <c r="DD31">
        <v>-47.749033104478521</v>
      </c>
      <c r="DE31">
        <v>-69.129863096174745</v>
      </c>
      <c r="DF31">
        <v>-64.133048704717311</v>
      </c>
      <c r="DG31">
        <v>-69.005519250354624</v>
      </c>
      <c r="DH31">
        <v>-68.804108206608191</v>
      </c>
      <c r="DI31">
        <v>-79.464207562375691</v>
      </c>
      <c r="DJ31">
        <v>-89.487494124011604</v>
      </c>
      <c r="DK31">
        <v>-59.183620093177304</v>
      </c>
      <c r="DL31">
        <v>-65.375675154669892</v>
      </c>
      <c r="DM31">
        <v>-75.824216738940123</v>
      </c>
      <c r="DN31">
        <v>-89.653443469303269</v>
      </c>
      <c r="DO31">
        <v>-69.967611625454012</v>
      </c>
      <c r="DP31">
        <v>-95.455056399942066</v>
      </c>
      <c r="DQ31">
        <v>-93.839596859862652</v>
      </c>
      <c r="DR31">
        <v>-91.470609825005226</v>
      </c>
      <c r="DS31">
        <v>-74.239909695816593</v>
      </c>
      <c r="DT31">
        <v>-74.863680911365137</v>
      </c>
      <c r="DU31">
        <v>-78.111814148830078</v>
      </c>
      <c r="DV31">
        <v>-92.584527238001201</v>
      </c>
      <c r="DW31">
        <v>-92.549395761411688</v>
      </c>
      <c r="DX31">
        <v>-78.133422039464023</v>
      </c>
      <c r="DY31">
        <v>-107.93402880554493</v>
      </c>
      <c r="DZ31">
        <v>-96.90352285655554</v>
      </c>
      <c r="EA31">
        <v>-91.03398335344707</v>
      </c>
      <c r="EB31">
        <v>-94.707710965843489</v>
      </c>
      <c r="EC31">
        <v>-85.803245237072517</v>
      </c>
      <c r="ED31">
        <v>-84.44057010939359</v>
      </c>
      <c r="EE31">
        <v>-97.446752308066152</v>
      </c>
      <c r="EF31">
        <v>-93.426125970333729</v>
      </c>
      <c r="EG31">
        <v>-94.890607293222274</v>
      </c>
      <c r="EH31">
        <v>-98.5077538045457</v>
      </c>
      <c r="EI31">
        <v>-101.50854377331359</v>
      </c>
      <c r="EJ31">
        <v>-100.1175487107238</v>
      </c>
      <c r="EK31">
        <v>-98.404689621427124</v>
      </c>
      <c r="EL31">
        <v>-96.397515248229297</v>
      </c>
      <c r="EM31">
        <v>-106.543087559669</v>
      </c>
      <c r="EN31">
        <v>-90.56367651931798</v>
      </c>
      <c r="EO31">
        <v>-116.83658604182126</v>
      </c>
      <c r="EP31">
        <v>-108.42381947242411</v>
      </c>
      <c r="EQ31">
        <v>-106.92187382942876</v>
      </c>
      <c r="ER31">
        <v>-114.55387032664385</v>
      </c>
      <c r="ES31">
        <v>-121.31913698163373</v>
      </c>
      <c r="ET31">
        <v>-112.5216975558334</v>
      </c>
      <c r="EU31">
        <v>-102.08069033026807</v>
      </c>
      <c r="EV31">
        <v>-112.77642941029296</v>
      </c>
      <c r="EW31">
        <v>-116.55445568055715</v>
      </c>
      <c r="EX31">
        <v>-117.26999212654641</v>
      </c>
      <c r="EY31">
        <v>-129.3350620168778</v>
      </c>
      <c r="EZ31">
        <v>-107.94520920481342</v>
      </c>
      <c r="FA31">
        <v>-134.26061142343102</v>
      </c>
      <c r="FB31">
        <v>-127.68337066052023</v>
      </c>
      <c r="FC31">
        <v>-132.71339996635336</v>
      </c>
      <c r="FD31">
        <v>-136.77045353832102</v>
      </c>
      <c r="FE31">
        <v>-125.59118143368379</v>
      </c>
      <c r="FF31">
        <v>-129.10814273719527</v>
      </c>
      <c r="FG31">
        <v>-123.70683351416908</v>
      </c>
      <c r="FH31">
        <v>-135.64826702057226</v>
      </c>
      <c r="FI31">
        <v>-115.98527357795528</v>
      </c>
      <c r="FJ31">
        <v>-135.19445512058519</v>
      </c>
      <c r="FK31">
        <v>-128.3957690795242</v>
      </c>
      <c r="FL31">
        <v>-141.16708532750403</v>
      </c>
      <c r="FM31">
        <v>-132.34710964162812</v>
      </c>
      <c r="FN31">
        <v>-121.34785980823533</v>
      </c>
      <c r="FO31">
        <v>-142.67736066542832</v>
      </c>
      <c r="FP31">
        <v>-147.37062806082326</v>
      </c>
      <c r="FQ31">
        <v>-140.42859702437235</v>
      </c>
      <c r="FR31">
        <v>-129.58090763827468</v>
      </c>
      <c r="FS31">
        <v>-126.85561913322073</v>
      </c>
      <c r="FT31">
        <v>-148.24984673817372</v>
      </c>
      <c r="FU31">
        <v>-143.36732392357445</v>
      </c>
      <c r="FV31">
        <v>-133.84363824536229</v>
      </c>
      <c r="FW31">
        <v>-158.60285223994742</v>
      </c>
      <c r="FX31">
        <v>-141.00505555426494</v>
      </c>
      <c r="FY31">
        <v>-137.9765085307765</v>
      </c>
      <c r="FZ31">
        <v>-158.88301322496116</v>
      </c>
      <c r="GA31">
        <v>-146.12073779465337</v>
      </c>
      <c r="GB31">
        <v>-164.0514727200943</v>
      </c>
      <c r="GC31">
        <v>-152.38029586458643</v>
      </c>
      <c r="GD31">
        <v>-155.0060714521986</v>
      </c>
      <c r="GE31">
        <v>-153.20202027393481</v>
      </c>
      <c r="GF31">
        <v>-148.31016983605144</v>
      </c>
      <c r="GG31">
        <v>-172.92510626526158</v>
      </c>
      <c r="GH31">
        <v>-152.54620931783904</v>
      </c>
      <c r="GI31">
        <v>-167.3481544233974</v>
      </c>
      <c r="GJ31">
        <v>-183.96926548566069</v>
      </c>
      <c r="GK31">
        <v>-160.5688867204552</v>
      </c>
      <c r="GL31">
        <v>-186.14196221383179</v>
      </c>
      <c r="GM31">
        <v>-177.19646686771478</v>
      </c>
      <c r="GN31">
        <v>-177.39176994129124</v>
      </c>
      <c r="GO31">
        <v>-172.37582372050747</v>
      </c>
      <c r="GP31">
        <v>-179.5654278629477</v>
      </c>
      <c r="GQ31">
        <v>-194.99101476059755</v>
      </c>
      <c r="GR31">
        <v>-202.41519901579241</v>
      </c>
      <c r="GS31">
        <v>-214.60736714957181</v>
      </c>
      <c r="GT31">
        <v>-177.41999080082556</v>
      </c>
      <c r="GU31">
        <v>-198.275787825462</v>
      </c>
      <c r="GV31">
        <v>-181.53263071649155</v>
      </c>
      <c r="GW31">
        <v>-202.08237973605199</v>
      </c>
      <c r="GX31">
        <v>-190.06188851991848</v>
      </c>
      <c r="GY31">
        <v>-202.6008912153562</v>
      </c>
      <c r="GZ31">
        <v>-230.01741583923948</v>
      </c>
      <c r="HA31">
        <v>-210.35663187292576</v>
      </c>
      <c r="HB31">
        <v>-220.76965369377183</v>
      </c>
      <c r="HC31">
        <v>-177.47624254782463</v>
      </c>
      <c r="HD31">
        <v>-198.38731060204225</v>
      </c>
      <c r="HE31">
        <v>-178.97270332925612</v>
      </c>
      <c r="HF31">
        <v>-218.04679905879257</v>
      </c>
      <c r="HG31">
        <v>-229.34270005905353</v>
      </c>
      <c r="HH31">
        <v>-220.07115454216159</v>
      </c>
      <c r="HI31">
        <v>-189.90528101347692</v>
      </c>
      <c r="HJ31">
        <v>-207.96547413360642</v>
      </c>
      <c r="HK31">
        <v>-185.52035623287864</v>
      </c>
      <c r="HL31">
        <v>-207.4167417876256</v>
      </c>
      <c r="HM31">
        <v>-206.65367980381066</v>
      </c>
      <c r="HN31">
        <v>-228.94758399483564</v>
      </c>
      <c r="HO31">
        <v>-229.40632093801608</v>
      </c>
      <c r="HP31">
        <v>-242.06762432860231</v>
      </c>
      <c r="HQ31">
        <v>-213.58788613696819</v>
      </c>
      <c r="HR31">
        <v>-248.3855121362883</v>
      </c>
      <c r="HS31">
        <v>-245.80111075289142</v>
      </c>
      <c r="HT31">
        <v>-246.53724413133963</v>
      </c>
      <c r="HU31">
        <v>-218.72614890544142</v>
      </c>
      <c r="HV31">
        <v>-215.10094891634537</v>
      </c>
      <c r="HW31">
        <v>-233.90242899273471</v>
      </c>
      <c r="HX31">
        <v>-224.30925738912219</v>
      </c>
      <c r="HY31">
        <v>-258.06408885082953</v>
      </c>
      <c r="HZ31">
        <v>-264.73879247820696</v>
      </c>
      <c r="IA31">
        <v>-221.6526023986369</v>
      </c>
      <c r="IB31">
        <v>-245.17053552167988</v>
      </c>
      <c r="IC31">
        <v>-251.30304555441344</v>
      </c>
      <c r="ID31">
        <v>-264.38398466865493</v>
      </c>
      <c r="IE31">
        <v>-231.68960637041155</v>
      </c>
      <c r="IF31">
        <v>-230.11687080703894</v>
      </c>
      <c r="IG31">
        <v>-227.11277646395277</v>
      </c>
      <c r="IH31">
        <v>-244.73666691971326</v>
      </c>
      <c r="II31">
        <v>-236.77656647901426</v>
      </c>
      <c r="IJ31">
        <v>-252.45165097074539</v>
      </c>
      <c r="IK31">
        <v>-262.23347461567477</v>
      </c>
      <c r="IL31">
        <v>-273.36184220991117</v>
      </c>
      <c r="IM31">
        <v>-233.87982370745365</v>
      </c>
      <c r="IN31">
        <v>-246.41504953574906</v>
      </c>
      <c r="IO31">
        <v>-250.51010554570692</v>
      </c>
      <c r="IP31">
        <v>-292.86900563303453</v>
      </c>
      <c r="IQ31">
        <v>-290.00868138105022</v>
      </c>
      <c r="IR31">
        <v>-284.50259834418904</v>
      </c>
      <c r="IS31">
        <v>-263.12862278294671</v>
      </c>
      <c r="IT31">
        <v>-289.73570509964486</v>
      </c>
      <c r="IU31">
        <v>-246.19367570277075</v>
      </c>
      <c r="IV31">
        <v>-297.65132186389059</v>
      </c>
      <c r="IW31">
        <v>-262.38683546363956</v>
      </c>
      <c r="IX31">
        <v>-275.11270583571735</v>
      </c>
      <c r="IY31">
        <v>-291.36592301546784</v>
      </c>
      <c r="IZ31">
        <v>-273.38962099683624</v>
      </c>
      <c r="JA31">
        <v>-276.33207102638909</v>
      </c>
      <c r="JB31">
        <v>-262.27931596094379</v>
      </c>
      <c r="JC31">
        <v>-280.48160447489664</v>
      </c>
      <c r="JD31">
        <v>-271.57349223159559</v>
      </c>
      <c r="JE31">
        <v>-280.54311953108976</v>
      </c>
      <c r="JF31">
        <v>-307.01761565825348</v>
      </c>
      <c r="JG31">
        <v>-299.89867165879588</v>
      </c>
      <c r="JH31">
        <v>-257.15518136027345</v>
      </c>
      <c r="JI31">
        <v>-304.96897345383758</v>
      </c>
      <c r="JJ31">
        <v>-261.04956068215904</v>
      </c>
      <c r="JK31">
        <v>-282.89243638901024</v>
      </c>
      <c r="JL31">
        <v>-303.71503752614655</v>
      </c>
      <c r="JM31">
        <v>-276.34361787323661</v>
      </c>
      <c r="JN31">
        <v>-274.88235142889891</v>
      </c>
      <c r="JO31">
        <v>-291.71879246944144</v>
      </c>
      <c r="JP31">
        <v>-286.63136728157014</v>
      </c>
      <c r="JQ31">
        <v>-313.69338394155847</v>
      </c>
      <c r="JR31">
        <v>-321.65669771146332</v>
      </c>
      <c r="JS31">
        <v>-296.08135249202184</v>
      </c>
      <c r="JT31">
        <v>-310.55770493627875</v>
      </c>
      <c r="JU31">
        <v>-301.03081538142521</v>
      </c>
      <c r="JV31">
        <v>-283.37034834169242</v>
      </c>
      <c r="JW31">
        <v>-304.22281717774496</v>
      </c>
      <c r="JX31">
        <v>-290.57001498543082</v>
      </c>
      <c r="JY31">
        <v>-324.2090724360641</v>
      </c>
      <c r="JZ31">
        <v>-293.26424391005867</v>
      </c>
      <c r="KA31">
        <v>-312.95002451603835</v>
      </c>
      <c r="KB31">
        <v>-329.01601818949854</v>
      </c>
      <c r="KC31">
        <v>-341.16466990825899</v>
      </c>
      <c r="KD31">
        <v>-325.12022185826578</v>
      </c>
      <c r="KE31">
        <v>-309.9231064842815</v>
      </c>
      <c r="KF31">
        <v>-319.56575179163661</v>
      </c>
      <c r="KG31">
        <v>-343.14079369948337</v>
      </c>
      <c r="KH31">
        <v>-294.78666110763078</v>
      </c>
      <c r="KI31">
        <v>-329.2601024142773</v>
      </c>
      <c r="KJ31">
        <v>-316.08706995758405</v>
      </c>
      <c r="KK31">
        <v>-328.04400399835993</v>
      </c>
      <c r="KL31">
        <v>-352.27557140224889</v>
      </c>
      <c r="KM31">
        <v>-313.47902745698377</v>
      </c>
      <c r="KN31">
        <v>-315.57407187834224</v>
      </c>
      <c r="KO31">
        <v>-329.69244623761278</v>
      </c>
      <c r="KP31">
        <v>-327.69813434064781</v>
      </c>
      <c r="KQ31">
        <v>-333.01569195549058</v>
      </c>
      <c r="KR31">
        <v>-334.07814916205228</v>
      </c>
      <c r="KS31">
        <v>-332.18714848338601</v>
      </c>
      <c r="KT31">
        <v>-341.01314157073631</v>
      </c>
      <c r="KU31">
        <v>-335.28664304927776</v>
      </c>
      <c r="KV31">
        <v>-338.06759030487251</v>
      </c>
      <c r="KW31">
        <v>-345.27743324123367</v>
      </c>
      <c r="KX31">
        <v>-332.26848483737564</v>
      </c>
      <c r="KY31">
        <v>-355.1047973387399</v>
      </c>
      <c r="KZ31">
        <v>-355.66656754358945</v>
      </c>
      <c r="LA31">
        <v>-363.44331536884101</v>
      </c>
      <c r="LB31">
        <v>-359.88615550476908</v>
      </c>
      <c r="LC31">
        <v>-358.87560188355286</v>
      </c>
      <c r="LD31">
        <v>-364.47962643884347</v>
      </c>
      <c r="LE31">
        <v>-340.45733156614648</v>
      </c>
      <c r="LF31">
        <v>-343.32553856581143</v>
      </c>
      <c r="LG31">
        <v>-343.17823449549002</v>
      </c>
      <c r="LH31">
        <v>-355.36199736740554</v>
      </c>
      <c r="LI31">
        <v>-358.34051428455035</v>
      </c>
      <c r="LJ31">
        <v>-372.76260153970333</v>
      </c>
      <c r="LK31">
        <v>-345.98690616712088</v>
      </c>
      <c r="LL31">
        <v>-362.44021970040961</v>
      </c>
      <c r="LM31">
        <v>-341.84069274083566</v>
      </c>
      <c r="LN31">
        <v>-359.87806266465049</v>
      </c>
      <c r="LO31">
        <v>-376.5917480717269</v>
      </c>
      <c r="LP31">
        <v>-367.31284924816765</v>
      </c>
      <c r="LQ31">
        <v>-342.21243417892833</v>
      </c>
      <c r="LR31">
        <v>-398.31630387243945</v>
      </c>
      <c r="LS31">
        <v>-348.99265015893843</v>
      </c>
      <c r="LT31">
        <v>-358.31841937203734</v>
      </c>
      <c r="LU31">
        <v>-366.24592555849205</v>
      </c>
      <c r="LV31">
        <v>-395.94215522392955</v>
      </c>
      <c r="LW31">
        <v>-391.29029357050473</v>
      </c>
      <c r="LX31">
        <v>-343.62328366866632</v>
      </c>
      <c r="LY31">
        <v>-348.98181244433789</v>
      </c>
      <c r="LZ31">
        <v>-380.94865691497557</v>
      </c>
      <c r="MA31">
        <v>-374.7316232100365</v>
      </c>
      <c r="MB31">
        <v>-383.27767070359556</v>
      </c>
      <c r="MC31">
        <v>-372.57357485163487</v>
      </c>
      <c r="MD31">
        <v>-362.68277182359333</v>
      </c>
      <c r="ME31">
        <v>-365.05034890777148</v>
      </c>
      <c r="MF31">
        <v>-374.4044536339718</v>
      </c>
      <c r="MG31">
        <v>-374.36698891280071</v>
      </c>
      <c r="MH31">
        <v>-397.3460349630829</v>
      </c>
      <c r="MI31">
        <v>-368.72559882924594</v>
      </c>
      <c r="MJ31">
        <v>-367.14648108179955</v>
      </c>
      <c r="MK31">
        <v>-374.53857654089717</v>
      </c>
      <c r="ML31">
        <v>-367.27690543133281</v>
      </c>
      <c r="MM31">
        <v>-369.65615872552371</v>
      </c>
      <c r="MN31">
        <v>-376.5676672851551</v>
      </c>
      <c r="MO31">
        <v>-384.38470895185475</v>
      </c>
      <c r="MP31">
        <v>-372.8443015737837</v>
      </c>
      <c r="MQ31">
        <v>-387.7963287741386</v>
      </c>
      <c r="MR31">
        <v>-382.32327294369315</v>
      </c>
      <c r="MS31">
        <v>-395.36624704794514</v>
      </c>
      <c r="MT31">
        <v>-401.24248033344742</v>
      </c>
      <c r="MU31">
        <v>-417.76564241038363</v>
      </c>
      <c r="MV31">
        <v>-389.89288592076468</v>
      </c>
      <c r="MW31">
        <v>-388.65215947526798</v>
      </c>
      <c r="MX31">
        <v>-392.73224695568797</v>
      </c>
      <c r="MY31">
        <v>-397.49308297258744</v>
      </c>
      <c r="MZ31">
        <v>-397.67039377715287</v>
      </c>
      <c r="NA31">
        <v>-393.38996314554629</v>
      </c>
      <c r="NB31">
        <v>-410.7542352850532</v>
      </c>
      <c r="NC31">
        <v>-387.17756391944232</v>
      </c>
      <c r="ND31">
        <v>-398.06685911498806</v>
      </c>
      <c r="NE31">
        <v>-418.48560809797976</v>
      </c>
      <c r="NF31">
        <v>-388.22603779276079</v>
      </c>
      <c r="NG31">
        <v>-398.87815690800676</v>
      </c>
      <c r="NH31">
        <v>-408.12858710895375</v>
      </c>
      <c r="NI31">
        <v>-389.72174229622414</v>
      </c>
      <c r="NJ31">
        <v>-413.7793379391955</v>
      </c>
      <c r="NK31">
        <v>-422.1456735082532</v>
      </c>
      <c r="NL31">
        <v>-411.2296433777172</v>
      </c>
      <c r="NM31">
        <v>-406.46091293938554</v>
      </c>
      <c r="NN31">
        <v>-430.71815378270622</v>
      </c>
      <c r="NO31">
        <v>-450.5234496863622</v>
      </c>
      <c r="NP31">
        <v>-436.07876913732292</v>
      </c>
      <c r="NQ31">
        <v>-417.24302952299462</v>
      </c>
      <c r="NR31">
        <v>-426.07194438453098</v>
      </c>
      <c r="NS31">
        <v>-428.89356362067764</v>
      </c>
      <c r="NT31">
        <v>-430.62335389245072</v>
      </c>
      <c r="NU31">
        <v>-415.97844934512364</v>
      </c>
      <c r="NV31">
        <v>-426.82565698878034</v>
      </c>
      <c r="NW31">
        <v>-436.14255392753603</v>
      </c>
      <c r="NX31">
        <v>-429.25823616367148</v>
      </c>
      <c r="NY31">
        <v>-443.1953499313833</v>
      </c>
      <c r="NZ31">
        <v>-442.31167598262613</v>
      </c>
      <c r="OA31">
        <v>-417.92509369621831</v>
      </c>
      <c r="OB31">
        <v>-439.071729606784</v>
      </c>
      <c r="OC31">
        <v>-440.18853962606772</v>
      </c>
      <c r="OD31">
        <v>-439.44754042699418</v>
      </c>
      <c r="OE31">
        <v>-440.84365189346158</v>
      </c>
      <c r="OF31">
        <v>-447.38449503842639</v>
      </c>
      <c r="OG31">
        <v>-443.92408880721064</v>
      </c>
      <c r="OH31">
        <v>-440.068689080372</v>
      </c>
      <c r="OI31">
        <v>-449.68183296931369</v>
      </c>
      <c r="OJ31">
        <v>-456.70746939158704</v>
      </c>
      <c r="OK31">
        <v>-446.26192994488287</v>
      </c>
      <c r="OL31">
        <v>-454.30888434933081</v>
      </c>
      <c r="OM31">
        <v>-457.28301133814426</v>
      </c>
      <c r="ON31">
        <v>-491.31562374434003</v>
      </c>
    </row>
    <row r="32" spans="1:404" x14ac:dyDescent="0.55000000000000004">
      <c r="A32" s="2">
        <v>0.28125</v>
      </c>
      <c r="B32">
        <v>43.655802928716362</v>
      </c>
      <c r="C32">
        <v>46.871618897305929</v>
      </c>
      <c r="D32">
        <v>44.879530678471916</v>
      </c>
      <c r="E32">
        <v>25.8942953271265</v>
      </c>
      <c r="F32">
        <v>49.056511273381922</v>
      </c>
      <c r="G32">
        <v>41.370207879831739</v>
      </c>
      <c r="H32">
        <v>47.244187427025956</v>
      </c>
      <c r="I32">
        <v>32.324106556950319</v>
      </c>
      <c r="J32">
        <v>33.870901400952164</v>
      </c>
      <c r="K32">
        <v>13.044561732500602</v>
      </c>
      <c r="L32">
        <v>41.440139568615955</v>
      </c>
      <c r="M32">
        <v>20.864090084699544</v>
      </c>
      <c r="N32">
        <v>38.65541176444534</v>
      </c>
      <c r="O32">
        <v>39.172240820357082</v>
      </c>
      <c r="P32">
        <v>53.09838255932285</v>
      </c>
      <c r="Q32">
        <v>24.531840989248447</v>
      </c>
      <c r="R32">
        <v>33.458801037455054</v>
      </c>
      <c r="S32">
        <v>39.321877050211071</v>
      </c>
      <c r="T32">
        <v>19.722589215565037</v>
      </c>
      <c r="U32">
        <v>-2.0574810214303101</v>
      </c>
      <c r="V32">
        <v>28.528311157166474</v>
      </c>
      <c r="W32">
        <v>-1.3620713136625173</v>
      </c>
      <c r="X32">
        <v>31.872536164383131</v>
      </c>
      <c r="Y32">
        <v>29.129098616847134</v>
      </c>
      <c r="Z32">
        <v>21.611104352697538</v>
      </c>
      <c r="AA32">
        <v>-7.3806559570893517</v>
      </c>
      <c r="AB32">
        <v>16.962944107290991</v>
      </c>
      <c r="AC32">
        <v>32.88278678818255</v>
      </c>
      <c r="AD32">
        <v>-17.227957666150999</v>
      </c>
      <c r="AE32">
        <v>-9.9529069748107162</v>
      </c>
      <c r="AF32">
        <v>21.700550937091663</v>
      </c>
      <c r="AG32">
        <v>27.399079429532836</v>
      </c>
      <c r="AH32">
        <v>4.7469829611222893</v>
      </c>
      <c r="AI32">
        <v>-8.4102054794033112</v>
      </c>
      <c r="AJ32">
        <v>15.71141686856808</v>
      </c>
      <c r="AK32">
        <v>12.83548905060394</v>
      </c>
      <c r="AL32">
        <v>-19.15086321991825</v>
      </c>
      <c r="AM32">
        <v>5.3923301467750226</v>
      </c>
      <c r="AN32">
        <v>0.63353763658818285</v>
      </c>
      <c r="AO32">
        <v>-8.044674460461545</v>
      </c>
      <c r="AP32">
        <v>-10.001709609780022</v>
      </c>
      <c r="AQ32">
        <v>-34.482321795596931</v>
      </c>
      <c r="AR32">
        <v>-25.063170555524831</v>
      </c>
      <c r="AS32">
        <v>-6.2660280459928863</v>
      </c>
      <c r="AT32">
        <v>2.3313172344897661</v>
      </c>
      <c r="AU32">
        <v>14.165324610654141</v>
      </c>
      <c r="AV32">
        <v>-3.1407936660958709</v>
      </c>
      <c r="AW32">
        <v>-1.8765661968618013</v>
      </c>
      <c r="AX32">
        <v>0.57756646162659364</v>
      </c>
      <c r="AY32">
        <v>-17.647031117714317</v>
      </c>
      <c r="AZ32">
        <v>2.5073403854758491</v>
      </c>
      <c r="BA32">
        <v>-13.519535044390835</v>
      </c>
      <c r="BB32">
        <v>10.754748229868696</v>
      </c>
      <c r="BC32">
        <v>8.297626490355027</v>
      </c>
      <c r="BD32">
        <v>-9.2292144601420478</v>
      </c>
      <c r="BE32">
        <v>-34.905683075018892</v>
      </c>
      <c r="BF32">
        <v>-19.379860333453458</v>
      </c>
      <c r="BG32">
        <v>-17.342856105966195</v>
      </c>
      <c r="BH32">
        <v>-7.7670554592957854</v>
      </c>
      <c r="BI32">
        <v>-15.576285550910775</v>
      </c>
      <c r="BJ32">
        <v>-21.180382317964501</v>
      </c>
      <c r="BK32">
        <v>-23.383379686585339</v>
      </c>
      <c r="BL32">
        <v>-29.272232336173399</v>
      </c>
      <c r="BM32">
        <v>-14.448165991615832</v>
      </c>
      <c r="BN32">
        <v>-20.094512030167476</v>
      </c>
      <c r="BO32">
        <v>-23.565001987080109</v>
      </c>
      <c r="BP32">
        <v>-40.441959755770078</v>
      </c>
      <c r="BQ32">
        <v>-31.949440831839695</v>
      </c>
      <c r="BR32">
        <v>-6.7793854311609367</v>
      </c>
      <c r="BS32">
        <v>-24.333228399948535</v>
      </c>
      <c r="BT32">
        <v>-28.890079714363043</v>
      </c>
      <c r="BU32">
        <v>-39.354701105515801</v>
      </c>
      <c r="BV32">
        <v>-41.088464089153867</v>
      </c>
      <c r="BW32">
        <v>-31.158903042475803</v>
      </c>
      <c r="BX32">
        <v>-35.481952032748922</v>
      </c>
      <c r="BY32">
        <v>-55.368967293041159</v>
      </c>
      <c r="BZ32">
        <v>-31.524630960097536</v>
      </c>
      <c r="CA32">
        <v>-32.040863361176527</v>
      </c>
      <c r="CB32">
        <v>-36.263435912074037</v>
      </c>
      <c r="CC32">
        <v>-30.467135820126316</v>
      </c>
      <c r="CD32">
        <v>-40.165638105591917</v>
      </c>
      <c r="CE32">
        <v>-50.074567864203374</v>
      </c>
      <c r="CF32">
        <v>-40.014339890796037</v>
      </c>
      <c r="CG32">
        <v>-51.409013959926995</v>
      </c>
      <c r="CH32">
        <v>-41.401433038267108</v>
      </c>
      <c r="CI32">
        <v>-45.764650445421942</v>
      </c>
      <c r="CJ32">
        <v>-43.568264510316688</v>
      </c>
      <c r="CK32">
        <v>-43.714310286882721</v>
      </c>
      <c r="CL32">
        <v>-47.521164681982135</v>
      </c>
      <c r="CM32">
        <v>-45.15853829907315</v>
      </c>
      <c r="CN32">
        <v>-59.644794753184158</v>
      </c>
      <c r="CO32">
        <v>-47.60555313440355</v>
      </c>
      <c r="CP32">
        <v>-72.294202361665697</v>
      </c>
      <c r="CQ32">
        <v>-53.4252410695292</v>
      </c>
      <c r="CR32">
        <v>-50.183394149853051</v>
      </c>
      <c r="CS32">
        <v>-58.462624368284217</v>
      </c>
      <c r="CT32">
        <v>-54.658815929395388</v>
      </c>
      <c r="CU32">
        <v>-63.62381251186131</v>
      </c>
      <c r="CV32">
        <v>-45.08968728154796</v>
      </c>
      <c r="CW32">
        <v>-58.63660976135305</v>
      </c>
      <c r="CX32">
        <v>-66.160091735824594</v>
      </c>
      <c r="CY32">
        <v>-54.407167525561874</v>
      </c>
      <c r="CZ32">
        <v>-56.658872773276293</v>
      </c>
      <c r="DA32">
        <v>-47.399330206084528</v>
      </c>
      <c r="DB32">
        <v>-56.285303746841038</v>
      </c>
      <c r="DC32">
        <v>-52.969267459577701</v>
      </c>
      <c r="DD32">
        <v>-47.259054115604016</v>
      </c>
      <c r="DE32">
        <v>-69.272018355805585</v>
      </c>
      <c r="DF32">
        <v>-63.576495880273427</v>
      </c>
      <c r="DG32">
        <v>-68.984415029326769</v>
      </c>
      <c r="DH32">
        <v>-67.575094218676085</v>
      </c>
      <c r="DI32">
        <v>-80.409840359198341</v>
      </c>
      <c r="DJ32">
        <v>-89.800450656825674</v>
      </c>
      <c r="DK32">
        <v>-60.745590426682753</v>
      </c>
      <c r="DL32">
        <v>-65.607288964564631</v>
      </c>
      <c r="DM32">
        <v>-76.811467807145803</v>
      </c>
      <c r="DN32">
        <v>-90.739997918503363</v>
      </c>
      <c r="DO32">
        <v>-70.776349801124795</v>
      </c>
      <c r="DP32">
        <v>-96.310787927753765</v>
      </c>
      <c r="DQ32">
        <v>-91.847410305459789</v>
      </c>
      <c r="DR32">
        <v>-90.262400105513379</v>
      </c>
      <c r="DS32">
        <v>-73.707951830669742</v>
      </c>
      <c r="DT32">
        <v>-74.494113365060045</v>
      </c>
      <c r="DU32">
        <v>-79.43664355531142</v>
      </c>
      <c r="DV32">
        <v>-92.434833652491989</v>
      </c>
      <c r="DW32">
        <v>-91.978318434202848</v>
      </c>
      <c r="DX32">
        <v>-76.316523325584328</v>
      </c>
      <c r="DY32">
        <v>-109.5031780338013</v>
      </c>
      <c r="DZ32">
        <v>-95.845676201268702</v>
      </c>
      <c r="EA32">
        <v>-91.15465647265728</v>
      </c>
      <c r="EB32">
        <v>-95.210154872591104</v>
      </c>
      <c r="EC32">
        <v>-85.977040144289091</v>
      </c>
      <c r="ED32">
        <v>-84.878961277464654</v>
      </c>
      <c r="EE32">
        <v>-97.489081152796871</v>
      </c>
      <c r="EF32">
        <v>-93.45128592568534</v>
      </c>
      <c r="EG32">
        <v>-94.618671567896811</v>
      </c>
      <c r="EH32">
        <v>-96.421711641330546</v>
      </c>
      <c r="EI32">
        <v>-101.09658847015902</v>
      </c>
      <c r="EJ32">
        <v>-99.817214719868431</v>
      </c>
      <c r="EK32">
        <v>-100.75450816696811</v>
      </c>
      <c r="EL32">
        <v>-96.62600165282862</v>
      </c>
      <c r="EM32">
        <v>-106.01781032067016</v>
      </c>
      <c r="EN32">
        <v>-90.011564268531188</v>
      </c>
      <c r="EO32">
        <v>-116.32699913543699</v>
      </c>
      <c r="EP32">
        <v>-108.02891254257202</v>
      </c>
      <c r="EQ32">
        <v>-106.15867370167801</v>
      </c>
      <c r="ER32">
        <v>-114.0505108716002</v>
      </c>
      <c r="ES32">
        <v>-120.6133066549059</v>
      </c>
      <c r="ET32">
        <v>-112.29492218369545</v>
      </c>
      <c r="EU32">
        <v>-101.96753486604963</v>
      </c>
      <c r="EV32">
        <v>-113.1300747842724</v>
      </c>
      <c r="EW32">
        <v>-116.5611709254095</v>
      </c>
      <c r="EX32">
        <v>-117.00981395951992</v>
      </c>
      <c r="EY32">
        <v>-129.32675591331434</v>
      </c>
      <c r="EZ32">
        <v>-108.23671537889901</v>
      </c>
      <c r="FA32">
        <v>-134.86377073222735</v>
      </c>
      <c r="FB32">
        <v>-127.84366429985097</v>
      </c>
      <c r="FC32">
        <v>-131.35991147748612</v>
      </c>
      <c r="FD32">
        <v>-137.42839106809478</v>
      </c>
      <c r="FE32">
        <v>-123.28997558412654</v>
      </c>
      <c r="FF32">
        <v>-129.36371710080743</v>
      </c>
      <c r="FG32">
        <v>-124.16134380836066</v>
      </c>
      <c r="FH32">
        <v>-135.88338327365901</v>
      </c>
      <c r="FI32">
        <v>-116.15626057905733</v>
      </c>
      <c r="FJ32">
        <v>-135.06195112874778</v>
      </c>
      <c r="FK32">
        <v>-128.39902609325767</v>
      </c>
      <c r="FL32">
        <v>-141.06299985750687</v>
      </c>
      <c r="FM32">
        <v>-131.96835130529578</v>
      </c>
      <c r="FN32">
        <v>-119.99886885957925</v>
      </c>
      <c r="FO32">
        <v>-140.82631573630417</v>
      </c>
      <c r="FP32">
        <v>-146.24871355491697</v>
      </c>
      <c r="FQ32">
        <v>-140.37192433932492</v>
      </c>
      <c r="FR32">
        <v>-129.28354224264532</v>
      </c>
      <c r="FS32">
        <v>-125.20846047472037</v>
      </c>
      <c r="FT32">
        <v>-149.10796975922696</v>
      </c>
      <c r="FU32">
        <v>-139.31512253812042</v>
      </c>
      <c r="FV32">
        <v>-134.06574815242934</v>
      </c>
      <c r="FW32">
        <v>-157.67294322132088</v>
      </c>
      <c r="FX32">
        <v>-143.43759239775216</v>
      </c>
      <c r="FY32">
        <v>-137.56131353086076</v>
      </c>
      <c r="FZ32">
        <v>-157.79313524316211</v>
      </c>
      <c r="GA32">
        <v>-149.47244481075458</v>
      </c>
      <c r="GB32">
        <v>-163.90350816955743</v>
      </c>
      <c r="GC32">
        <v>-152.35717138755044</v>
      </c>
      <c r="GD32">
        <v>-153.0154558382996</v>
      </c>
      <c r="GE32">
        <v>-151.50744447944615</v>
      </c>
      <c r="GF32">
        <v>-148.01781398284359</v>
      </c>
      <c r="GG32">
        <v>-172.57124358767132</v>
      </c>
      <c r="GH32">
        <v>-153.64530286660732</v>
      </c>
      <c r="GI32">
        <v>-167.40003065902053</v>
      </c>
      <c r="GJ32">
        <v>-186.29895532126639</v>
      </c>
      <c r="GK32">
        <v>-159.61196410152132</v>
      </c>
      <c r="GL32">
        <v>-187.91737130678769</v>
      </c>
      <c r="GM32">
        <v>-175.59783991552771</v>
      </c>
      <c r="GN32">
        <v>-175.92025689044658</v>
      </c>
      <c r="GO32">
        <v>-171.20829132103538</v>
      </c>
      <c r="GP32">
        <v>-182.46552995984936</v>
      </c>
      <c r="GQ32">
        <v>-192.97586324157228</v>
      </c>
      <c r="GR32">
        <v>-199.82555383125302</v>
      </c>
      <c r="GS32">
        <v>-214.55072564939826</v>
      </c>
      <c r="GT32">
        <v>-178.00606787021638</v>
      </c>
      <c r="GU32">
        <v>-204.55148952376464</v>
      </c>
      <c r="GV32">
        <v>-186.87683309217292</v>
      </c>
      <c r="GW32">
        <v>-202.64670178148035</v>
      </c>
      <c r="GX32">
        <v>-192.25286092901854</v>
      </c>
      <c r="GY32">
        <v>-204.36057644186542</v>
      </c>
      <c r="GZ32">
        <v>-229.68675446540246</v>
      </c>
      <c r="HA32">
        <v>-215.98138958198194</v>
      </c>
      <c r="HB32">
        <v>-221.60468965210018</v>
      </c>
      <c r="HC32">
        <v>-176.78645072902938</v>
      </c>
      <c r="HD32">
        <v>-197.01867985482366</v>
      </c>
      <c r="HE32">
        <v>-179.05808691806251</v>
      </c>
      <c r="HF32">
        <v>-217.8835663611801</v>
      </c>
      <c r="HG32">
        <v>-229.08893978080792</v>
      </c>
      <c r="HH32">
        <v>-221.70739859744182</v>
      </c>
      <c r="HI32">
        <v>-189.77659365649936</v>
      </c>
      <c r="HJ32">
        <v>-208.24282936590248</v>
      </c>
      <c r="HK32">
        <v>-187.4324572250589</v>
      </c>
      <c r="HL32">
        <v>-206.56015259584089</v>
      </c>
      <c r="HM32">
        <v>-205.09597941982906</v>
      </c>
      <c r="HN32">
        <v>-233.77424292120705</v>
      </c>
      <c r="HO32">
        <v>-228.90224606034528</v>
      </c>
      <c r="HP32">
        <v>-242.06527923557391</v>
      </c>
      <c r="HQ32">
        <v>-214.26294693643385</v>
      </c>
      <c r="HR32">
        <v>-245.92296668411939</v>
      </c>
      <c r="HS32">
        <v>-244.67836164671516</v>
      </c>
      <c r="HT32">
        <v>-246.39505840993073</v>
      </c>
      <c r="HU32">
        <v>-218.24417729916476</v>
      </c>
      <c r="HV32">
        <v>-211.74696839323141</v>
      </c>
      <c r="HW32">
        <v>-232.56441140687772</v>
      </c>
      <c r="HX32">
        <v>-223.17847308781145</v>
      </c>
      <c r="HY32">
        <v>-254.5238601927349</v>
      </c>
      <c r="HZ32">
        <v>-264.61688243128549</v>
      </c>
      <c r="IA32">
        <v>-225.12617296244164</v>
      </c>
      <c r="IB32">
        <v>-245.20767465015209</v>
      </c>
      <c r="IC32">
        <v>-250.1051005130563</v>
      </c>
      <c r="ID32">
        <v>-263.88099044034317</v>
      </c>
      <c r="IE32">
        <v>-231.64127469030393</v>
      </c>
      <c r="IF32">
        <v>-227.3208664954274</v>
      </c>
      <c r="IG32">
        <v>-227.78224384405132</v>
      </c>
      <c r="IH32">
        <v>-244.69086041610828</v>
      </c>
      <c r="II32">
        <v>-237.51783608945311</v>
      </c>
      <c r="IJ32">
        <v>-253.74495399947838</v>
      </c>
      <c r="IK32">
        <v>-258.24763238692333</v>
      </c>
      <c r="IL32">
        <v>-273.23936830195754</v>
      </c>
      <c r="IM32">
        <v>-232.5731373175154</v>
      </c>
      <c r="IN32">
        <v>-247.86213608834365</v>
      </c>
      <c r="IO32">
        <v>-251.16830114281413</v>
      </c>
      <c r="IP32">
        <v>-292.54135283150595</v>
      </c>
      <c r="IQ32">
        <v>-289.47418977762476</v>
      </c>
      <c r="IR32">
        <v>-283.24806008280808</v>
      </c>
      <c r="IS32">
        <v>-262.5854200553577</v>
      </c>
      <c r="IT32">
        <v>-289.6626923839446</v>
      </c>
      <c r="IU32">
        <v>-247.10574186067447</v>
      </c>
      <c r="IV32">
        <v>-296.52773308682578</v>
      </c>
      <c r="IW32">
        <v>-262.25117584750382</v>
      </c>
      <c r="IX32">
        <v>-281.68855493482084</v>
      </c>
      <c r="IY32">
        <v>-294.21334617143782</v>
      </c>
      <c r="IZ32">
        <v>-273.21051484487981</v>
      </c>
      <c r="JA32">
        <v>-276.21967708528655</v>
      </c>
      <c r="JB32">
        <v>-262.40335688089993</v>
      </c>
      <c r="JC32">
        <v>-276.9646565756774</v>
      </c>
      <c r="JD32">
        <v>-271.56942957917391</v>
      </c>
      <c r="JE32">
        <v>-279.523389230482</v>
      </c>
      <c r="JF32">
        <v>-307.88367032935611</v>
      </c>
      <c r="JG32">
        <v>-297.46020743203638</v>
      </c>
      <c r="JH32">
        <v>-257.00919002402463</v>
      </c>
      <c r="JI32">
        <v>-304.42751408891871</v>
      </c>
      <c r="JJ32">
        <v>-260.4810640805581</v>
      </c>
      <c r="JK32">
        <v>-280.14110676213255</v>
      </c>
      <c r="JL32">
        <v>-303.61891006783992</v>
      </c>
      <c r="JM32">
        <v>-275.93028988911914</v>
      </c>
      <c r="JN32">
        <v>-275.26191495218717</v>
      </c>
      <c r="JO32">
        <v>-290.33929107870284</v>
      </c>
      <c r="JP32">
        <v>-286.08748771914549</v>
      </c>
      <c r="JQ32">
        <v>-310.49151187951895</v>
      </c>
      <c r="JR32">
        <v>-319.90704730237235</v>
      </c>
      <c r="JS32">
        <v>-295.9934483652786</v>
      </c>
      <c r="JT32">
        <v>-309.42580728203768</v>
      </c>
      <c r="JU32">
        <v>-299.38855146594614</v>
      </c>
      <c r="JV32">
        <v>-282.07386612159729</v>
      </c>
      <c r="JW32">
        <v>-306.89622715451964</v>
      </c>
      <c r="JX32">
        <v>-289.72028212505859</v>
      </c>
      <c r="JY32">
        <v>-323.08980283672059</v>
      </c>
      <c r="JZ32">
        <v>-293.32070954823376</v>
      </c>
      <c r="KA32">
        <v>-310.36368625579485</v>
      </c>
      <c r="KB32">
        <v>-328.3138816764187</v>
      </c>
      <c r="KC32">
        <v>-341.25484084876001</v>
      </c>
      <c r="KD32">
        <v>-323.61221137841744</v>
      </c>
      <c r="KE32">
        <v>-308.71805868455937</v>
      </c>
      <c r="KF32">
        <v>-317.53726172292926</v>
      </c>
      <c r="KG32">
        <v>-340.31793117895603</v>
      </c>
      <c r="KH32">
        <v>-294.08840887677496</v>
      </c>
      <c r="KI32">
        <v>-326.05303737861664</v>
      </c>
      <c r="KJ32">
        <v>-315.83630564885328</v>
      </c>
      <c r="KK32">
        <v>-327.48143233456864</v>
      </c>
      <c r="KL32">
        <v>-352.00404185293047</v>
      </c>
      <c r="KM32">
        <v>-312.21867640328406</v>
      </c>
      <c r="KN32">
        <v>-312.91645771041016</v>
      </c>
      <c r="KO32">
        <v>-329.93607844379284</v>
      </c>
      <c r="KP32">
        <v>-327.68888241979602</v>
      </c>
      <c r="KQ32">
        <v>-331.05505319614764</v>
      </c>
      <c r="KR32">
        <v>-332.1369315153587</v>
      </c>
      <c r="KS32">
        <v>-331.84231238656668</v>
      </c>
      <c r="KT32">
        <v>-339.72646479084636</v>
      </c>
      <c r="KU32">
        <v>-335.215243138169</v>
      </c>
      <c r="KV32">
        <v>-338.006221996531</v>
      </c>
      <c r="KW32">
        <v>-341.18260003465087</v>
      </c>
      <c r="KX32">
        <v>-334.19138832625828</v>
      </c>
      <c r="KY32">
        <v>-355.54583995320155</v>
      </c>
      <c r="KZ32">
        <v>-355.2863122584169</v>
      </c>
      <c r="LA32">
        <v>-364.63784551417604</v>
      </c>
      <c r="LB32">
        <v>-359.31856036966519</v>
      </c>
      <c r="LC32">
        <v>-360.21935422893148</v>
      </c>
      <c r="LD32">
        <v>-365.57655354803097</v>
      </c>
      <c r="LE32">
        <v>-339.70239269655605</v>
      </c>
      <c r="LF32">
        <v>-340.8680767729054</v>
      </c>
      <c r="LG32">
        <v>-342.64233702231235</v>
      </c>
      <c r="LH32">
        <v>-357.24631373657144</v>
      </c>
      <c r="LI32">
        <v>-358.62522774269013</v>
      </c>
      <c r="LJ32">
        <v>-370.24738163055622</v>
      </c>
      <c r="LK32">
        <v>-345.83565359915025</v>
      </c>
      <c r="LL32">
        <v>-365.02019587370341</v>
      </c>
      <c r="LM32">
        <v>-342.89613684695024</v>
      </c>
      <c r="LN32">
        <v>-362.1525455873421</v>
      </c>
      <c r="LO32">
        <v>-376.42020727598737</v>
      </c>
      <c r="LP32">
        <v>-368.07296379564553</v>
      </c>
      <c r="LQ32">
        <v>-341.05670947758671</v>
      </c>
      <c r="LR32">
        <v>-399.56443842212229</v>
      </c>
      <c r="LS32">
        <v>-351.18238848190759</v>
      </c>
      <c r="LT32">
        <v>-357.4091324466379</v>
      </c>
      <c r="LU32">
        <v>-367.38768360722742</v>
      </c>
      <c r="LV32">
        <v>-400.10622637932011</v>
      </c>
      <c r="LW32">
        <v>-394.84485414037027</v>
      </c>
      <c r="LX32">
        <v>-345.02108948831187</v>
      </c>
      <c r="LY32">
        <v>-348.01797613454204</v>
      </c>
      <c r="LZ32">
        <v>-376.85091920851869</v>
      </c>
      <c r="MA32">
        <v>-376.64689219652519</v>
      </c>
      <c r="MB32">
        <v>-388.12055404579019</v>
      </c>
      <c r="MC32">
        <v>-374.09662757367437</v>
      </c>
      <c r="MD32">
        <v>-362.13551789101035</v>
      </c>
      <c r="ME32">
        <v>-363.72410598121041</v>
      </c>
      <c r="MF32">
        <v>-374.97876878059236</v>
      </c>
      <c r="MG32">
        <v>-371.97463321707238</v>
      </c>
      <c r="MH32">
        <v>-399.12599021034367</v>
      </c>
      <c r="MI32">
        <v>-369.45118200467346</v>
      </c>
      <c r="MJ32">
        <v>-368.84058755870211</v>
      </c>
      <c r="MK32">
        <v>-373.98422901453449</v>
      </c>
      <c r="ML32">
        <v>-365.90563572570267</v>
      </c>
      <c r="MM32">
        <v>-370.70742345374833</v>
      </c>
      <c r="MN32">
        <v>-375.58820910673427</v>
      </c>
      <c r="MO32">
        <v>-383.27826659526835</v>
      </c>
      <c r="MP32">
        <v>-372.54538845420876</v>
      </c>
      <c r="MQ32">
        <v>-386.63282621878415</v>
      </c>
      <c r="MR32">
        <v>-380.48656618287811</v>
      </c>
      <c r="MS32">
        <v>-395.09800487690245</v>
      </c>
      <c r="MT32">
        <v>-405.5204705684227</v>
      </c>
      <c r="MU32">
        <v>-421.95232593995024</v>
      </c>
      <c r="MV32">
        <v>-389.50056058000723</v>
      </c>
      <c r="MW32">
        <v>-395.42303153227687</v>
      </c>
      <c r="MX32">
        <v>-392.91027535425701</v>
      </c>
      <c r="MY32">
        <v>-397.71058495573419</v>
      </c>
      <c r="MZ32">
        <v>-397.29331330425799</v>
      </c>
      <c r="NA32">
        <v>-394.25193827028056</v>
      </c>
      <c r="NB32">
        <v>-409.21955679236265</v>
      </c>
      <c r="NC32">
        <v>-387.19266028986789</v>
      </c>
      <c r="ND32">
        <v>-397.94876318107157</v>
      </c>
      <c r="NE32">
        <v>-420.11874189904557</v>
      </c>
      <c r="NF32">
        <v>-388.07724106272349</v>
      </c>
      <c r="NG32">
        <v>-398.11311102658959</v>
      </c>
      <c r="NH32">
        <v>-408.17833594040263</v>
      </c>
      <c r="NI32">
        <v>-389.663022433886</v>
      </c>
      <c r="NJ32">
        <v>-413.72669845319211</v>
      </c>
      <c r="NK32">
        <v>-422.29585526200191</v>
      </c>
      <c r="NL32">
        <v>-410.35870884925993</v>
      </c>
      <c r="NM32">
        <v>-406.32872907424877</v>
      </c>
      <c r="NN32">
        <v>-430.57703529242599</v>
      </c>
      <c r="NO32">
        <v>-450.5593770232486</v>
      </c>
      <c r="NP32">
        <v>-435.46032809898821</v>
      </c>
      <c r="NQ32">
        <v>-418.76813842988645</v>
      </c>
      <c r="NR32">
        <v>-425.90157272360915</v>
      </c>
      <c r="NS32">
        <v>-429.13121258097198</v>
      </c>
      <c r="NT32">
        <v>-434.0028154882869</v>
      </c>
      <c r="NU32">
        <v>-414.96254416769176</v>
      </c>
      <c r="NV32">
        <v>-426.5963647964565</v>
      </c>
      <c r="NW32">
        <v>-436.4702152122461</v>
      </c>
      <c r="NX32">
        <v>-428.61957926563218</v>
      </c>
      <c r="NY32">
        <v>-444.0526293300789</v>
      </c>
      <c r="NZ32">
        <v>-445.55472689468229</v>
      </c>
      <c r="OA32">
        <v>-420.64226970183836</v>
      </c>
      <c r="OB32">
        <v>-441.04828702304684</v>
      </c>
      <c r="OC32">
        <v>-440.13755781184773</v>
      </c>
      <c r="OD32">
        <v>-439.19735985228925</v>
      </c>
      <c r="OE32">
        <v>-441.13447425235057</v>
      </c>
      <c r="OF32">
        <v>-444.74904365375846</v>
      </c>
      <c r="OG32">
        <v>-444.02405610175509</v>
      </c>
      <c r="OH32">
        <v>-439.93466109582596</v>
      </c>
      <c r="OI32">
        <v>-449.37845029549072</v>
      </c>
      <c r="OJ32">
        <v>-460.070884334597</v>
      </c>
      <c r="OK32">
        <v>-445.72995351628043</v>
      </c>
      <c r="OL32">
        <v>-454.15541793532151</v>
      </c>
      <c r="OM32">
        <v>-456.56293666346784</v>
      </c>
      <c r="ON32">
        <v>-491.78860791197303</v>
      </c>
    </row>
    <row r="33" spans="1:404" x14ac:dyDescent="0.55000000000000004">
      <c r="A33" s="2">
        <v>0.29166666666666669</v>
      </c>
      <c r="B33">
        <v>43.618663800244128</v>
      </c>
      <c r="C33">
        <v>48.58974900988531</v>
      </c>
      <c r="D33">
        <v>45.63922745301744</v>
      </c>
      <c r="E33">
        <v>27.389805679783137</v>
      </c>
      <c r="F33">
        <v>49.668196243520491</v>
      </c>
      <c r="G33">
        <v>39.898744094324705</v>
      </c>
      <c r="H33">
        <v>47.631643295381117</v>
      </c>
      <c r="I33">
        <v>29.057364319566091</v>
      </c>
      <c r="J33">
        <v>33.892825435730835</v>
      </c>
      <c r="K33">
        <v>7.3614121865701039</v>
      </c>
      <c r="L33">
        <v>41.213953222998505</v>
      </c>
      <c r="M33">
        <v>17.147034011817343</v>
      </c>
      <c r="N33">
        <v>36.442584881505617</v>
      </c>
      <c r="O33">
        <v>36.992035745857059</v>
      </c>
      <c r="P33">
        <v>50.709412223097125</v>
      </c>
      <c r="Q33">
        <v>23.739788616229504</v>
      </c>
      <c r="R33">
        <v>33.13959357870155</v>
      </c>
      <c r="S33">
        <v>38.558490722912431</v>
      </c>
      <c r="T33">
        <v>20.277164113871386</v>
      </c>
      <c r="U33">
        <v>-2.021681823986794</v>
      </c>
      <c r="V33">
        <v>30.938146450898156</v>
      </c>
      <c r="W33">
        <v>-5.4893703053663474</v>
      </c>
      <c r="X33">
        <v>31.491878983850128</v>
      </c>
      <c r="Y33">
        <v>29.166878807718692</v>
      </c>
      <c r="Z33">
        <v>24.633177835923632</v>
      </c>
      <c r="AA33">
        <v>-11.746348859414772</v>
      </c>
      <c r="AB33">
        <v>16.176156428684248</v>
      </c>
      <c r="AC33">
        <v>33.552169914754437</v>
      </c>
      <c r="AD33">
        <v>-17.619614566556276</v>
      </c>
      <c r="AE33">
        <v>-14.932679064227132</v>
      </c>
      <c r="AF33">
        <v>25.981260374571729</v>
      </c>
      <c r="AG33">
        <v>25.96054252813742</v>
      </c>
      <c r="AH33">
        <v>4.7099848456661411</v>
      </c>
      <c r="AI33">
        <v>-8.5905255998017864</v>
      </c>
      <c r="AJ33">
        <v>17.907900801774197</v>
      </c>
      <c r="AK33">
        <v>10.613052905341844</v>
      </c>
      <c r="AL33">
        <v>-22.549160068840447</v>
      </c>
      <c r="AM33">
        <v>3.710933066963388</v>
      </c>
      <c r="AN33">
        <v>-5.4672411161477852</v>
      </c>
      <c r="AO33">
        <v>-8.411878705659797</v>
      </c>
      <c r="AP33">
        <v>-9.6875693266710474</v>
      </c>
      <c r="AQ33">
        <v>-38.500936906898858</v>
      </c>
      <c r="AR33">
        <v>-25.991853207495144</v>
      </c>
      <c r="AS33">
        <v>-7.1407522056349597</v>
      </c>
      <c r="AT33">
        <v>1.4928519416180706</v>
      </c>
      <c r="AU33">
        <v>14.008161748831901</v>
      </c>
      <c r="AV33">
        <v>-3.1752047566925463</v>
      </c>
      <c r="AW33">
        <v>-1.5510194233264087</v>
      </c>
      <c r="AX33">
        <v>2.5424543909470678</v>
      </c>
      <c r="AY33">
        <v>-17.194238058138058</v>
      </c>
      <c r="AZ33">
        <v>2.9461868134060651</v>
      </c>
      <c r="BA33">
        <v>-13.410468800747724</v>
      </c>
      <c r="BB33">
        <v>10.626296456376375</v>
      </c>
      <c r="BC33">
        <v>8.5420684418073947</v>
      </c>
      <c r="BD33">
        <v>-7.3586822996620151</v>
      </c>
      <c r="BE33">
        <v>-34.82822531217839</v>
      </c>
      <c r="BF33">
        <v>-19.36944199512871</v>
      </c>
      <c r="BG33">
        <v>-17.120171863567418</v>
      </c>
      <c r="BH33">
        <v>-9.5938912549712398</v>
      </c>
      <c r="BI33">
        <v>-15.441031271544629</v>
      </c>
      <c r="BJ33">
        <v>-21.486353530930106</v>
      </c>
      <c r="BK33">
        <v>-24.540834327388612</v>
      </c>
      <c r="BL33">
        <v>-29.575589978171489</v>
      </c>
      <c r="BM33">
        <v>-13.910578478472724</v>
      </c>
      <c r="BN33">
        <v>-19.637654402405904</v>
      </c>
      <c r="BO33">
        <v>-22.141243137917712</v>
      </c>
      <c r="BP33">
        <v>-39.912410568923455</v>
      </c>
      <c r="BQ33">
        <v>-29.414919898469037</v>
      </c>
      <c r="BR33">
        <v>-6.6873051840996345</v>
      </c>
      <c r="BS33">
        <v>-23.206061256472083</v>
      </c>
      <c r="BT33">
        <v>-28.78830648257771</v>
      </c>
      <c r="BU33">
        <v>-38.989281801516505</v>
      </c>
      <c r="BV33">
        <v>-40.603162661226399</v>
      </c>
      <c r="BW33">
        <v>-30.850024355515689</v>
      </c>
      <c r="BX33">
        <v>-35.507354067082382</v>
      </c>
      <c r="BY33">
        <v>-54.193695042803775</v>
      </c>
      <c r="BZ33">
        <v>-31.414715533227465</v>
      </c>
      <c r="CA33">
        <v>-32.458254156664047</v>
      </c>
      <c r="CB33">
        <v>-36.117518940530459</v>
      </c>
      <c r="CC33">
        <v>-28.080745005478477</v>
      </c>
      <c r="CD33">
        <v>-40.432498267637989</v>
      </c>
      <c r="CE33">
        <v>-50.000514885971135</v>
      </c>
      <c r="CF33">
        <v>-39.898849866466698</v>
      </c>
      <c r="CG33">
        <v>-51.317487988411614</v>
      </c>
      <c r="CH33">
        <v>-40.788130702042203</v>
      </c>
      <c r="CI33">
        <v>-45.32263760249959</v>
      </c>
      <c r="CJ33">
        <v>-42.507458733773667</v>
      </c>
      <c r="CK33">
        <v>-42.487508907000581</v>
      </c>
      <c r="CL33">
        <v>-47.741984890164531</v>
      </c>
      <c r="CM33">
        <v>-41.81861576204048</v>
      </c>
      <c r="CN33">
        <v>-59.365748277830157</v>
      </c>
      <c r="CO33">
        <v>-44.468978839964308</v>
      </c>
      <c r="CP33">
        <v>-71.224798132000601</v>
      </c>
      <c r="CQ33">
        <v>-52.794971398341772</v>
      </c>
      <c r="CR33">
        <v>-49.466619691830942</v>
      </c>
      <c r="CS33">
        <v>-58.193007463043529</v>
      </c>
      <c r="CT33">
        <v>-54.634596298091061</v>
      </c>
      <c r="CU33">
        <v>-63.629396926595945</v>
      </c>
      <c r="CV33">
        <v>-44.007703210504395</v>
      </c>
      <c r="CW33">
        <v>-55.106662142914097</v>
      </c>
      <c r="CX33">
        <v>-66.224356365103858</v>
      </c>
      <c r="CY33">
        <v>-54.152019926355472</v>
      </c>
      <c r="CZ33">
        <v>-56.4835928808522</v>
      </c>
      <c r="DA33">
        <v>-45.444315342205812</v>
      </c>
      <c r="DB33">
        <v>-53.193722038596512</v>
      </c>
      <c r="DC33">
        <v>-50.999460666831844</v>
      </c>
      <c r="DD33">
        <v>-46.769075126729511</v>
      </c>
      <c r="DE33">
        <v>-69.414173615436425</v>
      </c>
      <c r="DF33">
        <v>-63.019943055829543</v>
      </c>
      <c r="DG33">
        <v>-68.963310808298914</v>
      </c>
      <c r="DH33">
        <v>-66.346080230743965</v>
      </c>
      <c r="DI33">
        <v>-81.355473156020992</v>
      </c>
      <c r="DJ33">
        <v>-90.113407189639759</v>
      </c>
      <c r="DK33">
        <v>-62.307560760188203</v>
      </c>
      <c r="DL33">
        <v>-65.83890277445937</v>
      </c>
      <c r="DM33">
        <v>-77.798718875351469</v>
      </c>
      <c r="DN33">
        <v>-91.826552367703471</v>
      </c>
      <c r="DO33">
        <v>-71.585087976795563</v>
      </c>
      <c r="DP33">
        <v>-97.166519455565435</v>
      </c>
      <c r="DQ33">
        <v>-89.855223751056926</v>
      </c>
      <c r="DR33">
        <v>-89.054190386021517</v>
      </c>
      <c r="DS33">
        <v>-73.175993965522892</v>
      </c>
      <c r="DT33">
        <v>-74.124545818754939</v>
      </c>
      <c r="DU33">
        <v>-80.761472961792762</v>
      </c>
      <c r="DV33">
        <v>-92.285140066982805</v>
      </c>
      <c r="DW33">
        <v>-91.407241106994022</v>
      </c>
      <c r="DX33">
        <v>-74.499624611704633</v>
      </c>
      <c r="DY33">
        <v>-111.07232726205767</v>
      </c>
      <c r="DZ33">
        <v>-94.787829545981864</v>
      </c>
      <c r="EA33">
        <v>-91.275329591867475</v>
      </c>
      <c r="EB33">
        <v>-95.712598779338734</v>
      </c>
      <c r="EC33">
        <v>-86.150835051505666</v>
      </c>
      <c r="ED33">
        <v>-85.317352445535704</v>
      </c>
      <c r="EE33">
        <v>-97.531409997527604</v>
      </c>
      <c r="EF33">
        <v>-93.476445881036966</v>
      </c>
      <c r="EG33">
        <v>-94.346735842571377</v>
      </c>
      <c r="EH33">
        <v>-94.335669478115406</v>
      </c>
      <c r="EI33">
        <v>-100.68463316700443</v>
      </c>
      <c r="EJ33">
        <v>-99.516880729013067</v>
      </c>
      <c r="EK33">
        <v>-103.10432671250909</v>
      </c>
      <c r="EL33">
        <v>-96.854488057427943</v>
      </c>
      <c r="EM33">
        <v>-105.49253308167131</v>
      </c>
      <c r="EN33">
        <v>-89.459452017744411</v>
      </c>
      <c r="EO33">
        <v>-115.81741222905271</v>
      </c>
      <c r="EP33">
        <v>-107.63400561271989</v>
      </c>
      <c r="EQ33">
        <v>-105.39547357392725</v>
      </c>
      <c r="ER33">
        <v>-113.54715141655653</v>
      </c>
      <c r="ES33">
        <v>-119.90747632817808</v>
      </c>
      <c r="ET33">
        <v>-112.0681468115575</v>
      </c>
      <c r="EU33">
        <v>-101.8543794018312</v>
      </c>
      <c r="EV33">
        <v>-113.48372015825186</v>
      </c>
      <c r="EW33">
        <v>-116.56788617026184</v>
      </c>
      <c r="EX33">
        <v>-116.74963579249339</v>
      </c>
      <c r="EY33">
        <v>-129.31844980975089</v>
      </c>
      <c r="EZ33">
        <v>-108.52822155298458</v>
      </c>
      <c r="FA33">
        <v>-135.46693004102366</v>
      </c>
      <c r="FB33">
        <v>-128.00395793918173</v>
      </c>
      <c r="FC33">
        <v>-130.00642298861891</v>
      </c>
      <c r="FD33">
        <v>-138.08632859786857</v>
      </c>
      <c r="FE33">
        <v>-120.9887697345693</v>
      </c>
      <c r="FF33">
        <v>-129.6192914644196</v>
      </c>
      <c r="FG33">
        <v>-124.61585410255223</v>
      </c>
      <c r="FH33">
        <v>-136.11849952674578</v>
      </c>
      <c r="FI33">
        <v>-116.32724758015938</v>
      </c>
      <c r="FJ33">
        <v>-134.9294471369104</v>
      </c>
      <c r="FK33">
        <v>-128.40228310699118</v>
      </c>
      <c r="FL33">
        <v>-140.95891438750971</v>
      </c>
      <c r="FM33">
        <v>-131.58959296896344</v>
      </c>
      <c r="FN33">
        <v>-118.64987791092314</v>
      </c>
      <c r="FO33">
        <v>-138.97527080718007</v>
      </c>
      <c r="FP33">
        <v>-145.12679904901071</v>
      </c>
      <c r="FQ33">
        <v>-140.31525165427752</v>
      </c>
      <c r="FR33">
        <v>-128.98617684701597</v>
      </c>
      <c r="FS33">
        <v>-123.56130181622001</v>
      </c>
      <c r="FT33">
        <v>-149.96609278028021</v>
      </c>
      <c r="FU33">
        <v>-135.26292115266639</v>
      </c>
      <c r="FV33">
        <v>-134.28785805949641</v>
      </c>
      <c r="FW33">
        <v>-156.7430342026943</v>
      </c>
      <c r="FX33">
        <v>-145.8701292412394</v>
      </c>
      <c r="FY33">
        <v>-137.14611853094499</v>
      </c>
      <c r="FZ33">
        <v>-156.70325726136306</v>
      </c>
      <c r="GA33">
        <v>-152.8241518268558</v>
      </c>
      <c r="GB33">
        <v>-163.75554361902056</v>
      </c>
      <c r="GC33">
        <v>-152.33404691051445</v>
      </c>
      <c r="GD33">
        <v>-151.02484022440061</v>
      </c>
      <c r="GE33">
        <v>-149.81286868495746</v>
      </c>
      <c r="GF33">
        <v>-147.72545812963571</v>
      </c>
      <c r="GG33">
        <v>-172.21738091008103</v>
      </c>
      <c r="GH33">
        <v>-154.7443964153756</v>
      </c>
      <c r="GI33">
        <v>-167.45190689464368</v>
      </c>
      <c r="GJ33">
        <v>-188.62864515687207</v>
      </c>
      <c r="GK33">
        <v>-158.65504148258745</v>
      </c>
      <c r="GL33">
        <v>-189.69278039974358</v>
      </c>
      <c r="GM33">
        <v>-173.99921296334063</v>
      </c>
      <c r="GN33">
        <v>-174.44874383960192</v>
      </c>
      <c r="GO33">
        <v>-170.04075892156325</v>
      </c>
      <c r="GP33">
        <v>-185.365632056751</v>
      </c>
      <c r="GQ33">
        <v>-190.96071172254707</v>
      </c>
      <c r="GR33">
        <v>-197.2359086467136</v>
      </c>
      <c r="GS33">
        <v>-214.49408414922473</v>
      </c>
      <c r="GT33">
        <v>-178.59214493960721</v>
      </c>
      <c r="GU33">
        <v>-210.82719122206728</v>
      </c>
      <c r="GV33">
        <v>-192.22103546785434</v>
      </c>
      <c r="GW33">
        <v>-203.21102382690867</v>
      </c>
      <c r="GX33">
        <v>-194.44383333811857</v>
      </c>
      <c r="GY33">
        <v>-206.12026166837461</v>
      </c>
      <c r="GZ33">
        <v>-229.35609309156541</v>
      </c>
      <c r="HA33">
        <v>-221.60614729103807</v>
      </c>
      <c r="HB33">
        <v>-222.43972561042855</v>
      </c>
      <c r="HC33">
        <v>-176.09665891023414</v>
      </c>
      <c r="HD33">
        <v>-195.6500491076051</v>
      </c>
      <c r="HE33">
        <v>-179.14347050686891</v>
      </c>
      <c r="HF33">
        <v>-217.72033366356763</v>
      </c>
      <c r="HG33">
        <v>-228.83517950256237</v>
      </c>
      <c r="HH33">
        <v>-223.343642652722</v>
      </c>
      <c r="HI33">
        <v>-189.64790629952179</v>
      </c>
      <c r="HJ33">
        <v>-208.5201845981986</v>
      </c>
      <c r="HK33">
        <v>-189.3445582172391</v>
      </c>
      <c r="HL33">
        <v>-205.70356340405613</v>
      </c>
      <c r="HM33">
        <v>-203.53827903584741</v>
      </c>
      <c r="HN33">
        <v>-238.60090184757851</v>
      </c>
      <c r="HO33">
        <v>-228.39817118267445</v>
      </c>
      <c r="HP33">
        <v>-242.06293414254552</v>
      </c>
      <c r="HQ33">
        <v>-214.93800773589953</v>
      </c>
      <c r="HR33">
        <v>-243.46042123195045</v>
      </c>
      <c r="HS33">
        <v>-243.55561254053885</v>
      </c>
      <c r="HT33">
        <v>-246.25287268852182</v>
      </c>
      <c r="HU33">
        <v>-217.76220569288807</v>
      </c>
      <c r="HV33">
        <v>-208.39298787011739</v>
      </c>
      <c r="HW33">
        <v>-231.22639382102071</v>
      </c>
      <c r="HX33">
        <v>-222.04768878650074</v>
      </c>
      <c r="HY33">
        <v>-250.98363153464027</v>
      </c>
      <c r="HZ33">
        <v>-264.49497238436396</v>
      </c>
      <c r="IA33">
        <v>-228.59974352624644</v>
      </c>
      <c r="IB33">
        <v>-245.24481377862432</v>
      </c>
      <c r="IC33">
        <v>-248.90715547169916</v>
      </c>
      <c r="ID33">
        <v>-263.37799621203141</v>
      </c>
      <c r="IE33">
        <v>-231.59294301019631</v>
      </c>
      <c r="IF33">
        <v>-224.52486218381588</v>
      </c>
      <c r="IG33">
        <v>-228.45171122414982</v>
      </c>
      <c r="IH33">
        <v>-244.6450539125033</v>
      </c>
      <c r="II33">
        <v>-238.25910569989196</v>
      </c>
      <c r="IJ33">
        <v>-255.03825702821132</v>
      </c>
      <c r="IK33">
        <v>-254.26179015817186</v>
      </c>
      <c r="IL33">
        <v>-273.11689439400396</v>
      </c>
      <c r="IM33">
        <v>-231.26645092757715</v>
      </c>
      <c r="IN33">
        <v>-249.30922264093826</v>
      </c>
      <c r="IO33">
        <v>-251.82649673992134</v>
      </c>
      <c r="IP33">
        <v>-292.21370002997736</v>
      </c>
      <c r="IQ33">
        <v>-288.93969817419924</v>
      </c>
      <c r="IR33">
        <v>-281.99352182142712</v>
      </c>
      <c r="IS33">
        <v>-262.04221732776864</v>
      </c>
      <c r="IT33">
        <v>-289.58967966824429</v>
      </c>
      <c r="IU33">
        <v>-248.01780801857817</v>
      </c>
      <c r="IV33">
        <v>-295.40414430976097</v>
      </c>
      <c r="IW33">
        <v>-262.11551623136808</v>
      </c>
      <c r="IX33">
        <v>-288.26440403392439</v>
      </c>
      <c r="IY33">
        <v>-297.0607693274078</v>
      </c>
      <c r="IZ33">
        <v>-273.03140869292343</v>
      </c>
      <c r="JA33">
        <v>-276.10728314418401</v>
      </c>
      <c r="JB33">
        <v>-262.52739780085608</v>
      </c>
      <c r="JC33">
        <v>-273.44770867645815</v>
      </c>
      <c r="JD33">
        <v>-271.56536692675229</v>
      </c>
      <c r="JE33">
        <v>-278.50365892987423</v>
      </c>
      <c r="JF33">
        <v>-308.74972500045874</v>
      </c>
      <c r="JG33">
        <v>-295.02174320527683</v>
      </c>
      <c r="JH33">
        <v>-256.86319868777582</v>
      </c>
      <c r="JI33">
        <v>-303.88605472399985</v>
      </c>
      <c r="JJ33">
        <v>-259.9125674789571</v>
      </c>
      <c r="JK33">
        <v>-277.38977713525492</v>
      </c>
      <c r="JL33">
        <v>-303.52278260953329</v>
      </c>
      <c r="JM33">
        <v>-275.51696190500166</v>
      </c>
      <c r="JN33">
        <v>-275.64147847547537</v>
      </c>
      <c r="JO33">
        <v>-288.95978968796425</v>
      </c>
      <c r="JP33">
        <v>-285.54360815672089</v>
      </c>
      <c r="JQ33">
        <v>-307.28963981747944</v>
      </c>
      <c r="JR33">
        <v>-318.15739689328132</v>
      </c>
      <c r="JS33">
        <v>-295.9055442385353</v>
      </c>
      <c r="JT33">
        <v>-308.29390962779655</v>
      </c>
      <c r="JU33">
        <v>-297.746287550467</v>
      </c>
      <c r="JV33">
        <v>-280.77738390150222</v>
      </c>
      <c r="JW33">
        <v>-309.56963713129437</v>
      </c>
      <c r="JX33">
        <v>-288.87054926468636</v>
      </c>
      <c r="JY33">
        <v>-321.97053323737708</v>
      </c>
      <c r="JZ33">
        <v>-293.37717518640881</v>
      </c>
      <c r="KA33">
        <v>-307.77734799555134</v>
      </c>
      <c r="KB33">
        <v>-327.61174516333898</v>
      </c>
      <c r="KC33">
        <v>-341.34501178926115</v>
      </c>
      <c r="KD33">
        <v>-322.1042008985691</v>
      </c>
      <c r="KE33">
        <v>-307.51301088483723</v>
      </c>
      <c r="KF33">
        <v>-315.5087716542219</v>
      </c>
      <c r="KG33">
        <v>-337.49506865842869</v>
      </c>
      <c r="KH33">
        <v>-293.39015664591915</v>
      </c>
      <c r="KI33">
        <v>-322.84597234295592</v>
      </c>
      <c r="KJ33">
        <v>-315.58554134012246</v>
      </c>
      <c r="KK33">
        <v>-326.91886067077741</v>
      </c>
      <c r="KL33">
        <v>-351.73251230361211</v>
      </c>
      <c r="KM33">
        <v>-310.95832534958441</v>
      </c>
      <c r="KN33">
        <v>-310.25884354247802</v>
      </c>
      <c r="KO33">
        <v>-330.17971064997295</v>
      </c>
      <c r="KP33">
        <v>-327.67963049894416</v>
      </c>
      <c r="KQ33">
        <v>-329.09441443680481</v>
      </c>
      <c r="KR33">
        <v>-330.19571386866505</v>
      </c>
      <c r="KS33">
        <v>-331.49747628974734</v>
      </c>
      <c r="KT33">
        <v>-338.43978801095642</v>
      </c>
      <c r="KU33">
        <v>-335.14384322706019</v>
      </c>
      <c r="KV33">
        <v>-337.94485368818948</v>
      </c>
      <c r="KW33">
        <v>-337.08776682806808</v>
      </c>
      <c r="KX33">
        <v>-336.11429181514092</v>
      </c>
      <c r="KY33">
        <v>-355.98688256766326</v>
      </c>
      <c r="KZ33">
        <v>-354.90605697324435</v>
      </c>
      <c r="LA33">
        <v>-365.83237565951111</v>
      </c>
      <c r="LB33">
        <v>-358.75096523456131</v>
      </c>
      <c r="LC33">
        <v>-361.5631065743101</v>
      </c>
      <c r="LD33">
        <v>-366.67348065721853</v>
      </c>
      <c r="LE33">
        <v>-338.94745382696561</v>
      </c>
      <c r="LF33">
        <v>-338.41061497999937</v>
      </c>
      <c r="LG33">
        <v>-342.10643954913456</v>
      </c>
      <c r="LH33">
        <v>-359.13063010573734</v>
      </c>
      <c r="LI33">
        <v>-358.90994120082991</v>
      </c>
      <c r="LJ33">
        <v>-367.73216172140923</v>
      </c>
      <c r="LK33">
        <v>-345.68440103117968</v>
      </c>
      <c r="LL33">
        <v>-367.60017204699733</v>
      </c>
      <c r="LM33">
        <v>-343.95158095306482</v>
      </c>
      <c r="LN33">
        <v>-364.42702851003372</v>
      </c>
      <c r="LO33">
        <v>-376.24866648024789</v>
      </c>
      <c r="LP33">
        <v>-368.83307834312336</v>
      </c>
      <c r="LQ33">
        <v>-339.90098477624502</v>
      </c>
      <c r="LR33">
        <v>-400.81257297180514</v>
      </c>
      <c r="LS33">
        <v>-353.37212680487681</v>
      </c>
      <c r="LT33">
        <v>-356.49984552123857</v>
      </c>
      <c r="LU33">
        <v>-368.52944165596273</v>
      </c>
      <c r="LV33">
        <v>-404.27029753471061</v>
      </c>
      <c r="LW33">
        <v>-398.39941471023576</v>
      </c>
      <c r="LX33">
        <v>-346.41889530795748</v>
      </c>
      <c r="LY33">
        <v>-347.05413982474607</v>
      </c>
      <c r="LZ33">
        <v>-372.75318150206181</v>
      </c>
      <c r="MA33">
        <v>-378.56216118301387</v>
      </c>
      <c r="MB33">
        <v>-392.96343738798481</v>
      </c>
      <c r="MC33">
        <v>-375.61968029571398</v>
      </c>
      <c r="MD33">
        <v>-361.58826395842738</v>
      </c>
      <c r="ME33">
        <v>-362.39786305464941</v>
      </c>
      <c r="MF33">
        <v>-375.55308392721281</v>
      </c>
      <c r="MG33">
        <v>-369.58227752134411</v>
      </c>
      <c r="MH33">
        <v>-400.90594545760445</v>
      </c>
      <c r="MI33">
        <v>-370.17676518010086</v>
      </c>
      <c r="MJ33">
        <v>-370.53469403560467</v>
      </c>
      <c r="MK33">
        <v>-373.42988148817176</v>
      </c>
      <c r="ML33">
        <v>-364.53436602007247</v>
      </c>
      <c r="MM33">
        <v>-371.7586881819729</v>
      </c>
      <c r="MN33">
        <v>-374.60875092831344</v>
      </c>
      <c r="MO33">
        <v>-382.17182423868189</v>
      </c>
      <c r="MP33">
        <v>-372.24647533463377</v>
      </c>
      <c r="MQ33">
        <v>-385.46932366342958</v>
      </c>
      <c r="MR33">
        <v>-378.649859422063</v>
      </c>
      <c r="MS33">
        <v>-394.82976270585976</v>
      </c>
      <c r="MT33">
        <v>-409.79846080339797</v>
      </c>
      <c r="MU33">
        <v>-426.13900946951691</v>
      </c>
      <c r="MV33">
        <v>-389.10823523924984</v>
      </c>
      <c r="MW33">
        <v>-402.19390358928581</v>
      </c>
      <c r="MX33">
        <v>-393.08830375282611</v>
      </c>
      <c r="MY33">
        <v>-397.92808693888088</v>
      </c>
      <c r="MZ33">
        <v>-396.91623283136317</v>
      </c>
      <c r="NA33">
        <v>-395.11391339501478</v>
      </c>
      <c r="NB33">
        <v>-407.68487829967199</v>
      </c>
      <c r="NC33">
        <v>-387.2077566602934</v>
      </c>
      <c r="ND33">
        <v>-397.83066724715513</v>
      </c>
      <c r="NE33">
        <v>-421.75187570011138</v>
      </c>
      <c r="NF33">
        <v>-387.92844433268624</v>
      </c>
      <c r="NG33">
        <v>-397.34806514517231</v>
      </c>
      <c r="NH33">
        <v>-408.22808477185146</v>
      </c>
      <c r="NI33">
        <v>-389.60430257154781</v>
      </c>
      <c r="NJ33">
        <v>-413.67405896718878</v>
      </c>
      <c r="NK33">
        <v>-422.44603701575062</v>
      </c>
      <c r="NL33">
        <v>-409.4877743208026</v>
      </c>
      <c r="NM33">
        <v>-406.196545209112</v>
      </c>
      <c r="NN33">
        <v>-430.43591680214575</v>
      </c>
      <c r="NO33">
        <v>-450.59530436013506</v>
      </c>
      <c r="NP33">
        <v>-434.84188706065356</v>
      </c>
      <c r="NQ33">
        <v>-420.29324733677822</v>
      </c>
      <c r="NR33">
        <v>-425.73120106268726</v>
      </c>
      <c r="NS33">
        <v>-429.36886154126631</v>
      </c>
      <c r="NT33">
        <v>-437.38227708412319</v>
      </c>
      <c r="NU33">
        <v>-413.94663899025994</v>
      </c>
      <c r="NV33">
        <v>-426.3670726041326</v>
      </c>
      <c r="NW33">
        <v>-436.79787649695618</v>
      </c>
      <c r="NX33">
        <v>-427.98092236759288</v>
      </c>
      <c r="NY33">
        <v>-444.9099087287745</v>
      </c>
      <c r="NZ33">
        <v>-448.79777780673845</v>
      </c>
      <c r="OA33">
        <v>-423.35944570745841</v>
      </c>
      <c r="OB33">
        <v>-443.02484443930967</v>
      </c>
      <c r="OC33">
        <v>-440.08657599762773</v>
      </c>
      <c r="OD33">
        <v>-438.94717927758438</v>
      </c>
      <c r="OE33">
        <v>-441.4252966112395</v>
      </c>
      <c r="OF33">
        <v>-442.11359226909059</v>
      </c>
      <c r="OG33">
        <v>-444.12402339629961</v>
      </c>
      <c r="OH33">
        <v>-439.80063311127986</v>
      </c>
      <c r="OI33">
        <v>-449.07506762166776</v>
      </c>
      <c r="OJ33">
        <v>-463.43429927760695</v>
      </c>
      <c r="OK33">
        <v>-445.197977087678</v>
      </c>
      <c r="OL33">
        <v>-454.00195152131226</v>
      </c>
      <c r="OM33">
        <v>-455.84286198879153</v>
      </c>
      <c r="ON33">
        <v>-492.26159207960603</v>
      </c>
    </row>
    <row r="34" spans="1:404" x14ac:dyDescent="0.55000000000000004">
      <c r="A34" s="2">
        <v>0.30208333333333331</v>
      </c>
      <c r="B34">
        <v>43.874818842398206</v>
      </c>
      <c r="C34">
        <v>47.929127604286144</v>
      </c>
      <c r="D34">
        <v>45.601018455540121</v>
      </c>
      <c r="E34">
        <v>29.549469747252449</v>
      </c>
      <c r="F34">
        <v>52.504098169786083</v>
      </c>
      <c r="G34">
        <v>39.829149007482499</v>
      </c>
      <c r="H34">
        <v>47.707370742598926</v>
      </c>
      <c r="I34">
        <v>24.43894536196089</v>
      </c>
      <c r="J34">
        <v>36.493249832030358</v>
      </c>
      <c r="K34">
        <v>8.2185176510040368</v>
      </c>
      <c r="L34">
        <v>41.382526192025431</v>
      </c>
      <c r="M34">
        <v>19.012887423849826</v>
      </c>
      <c r="N34">
        <v>37.25764503894856</v>
      </c>
      <c r="O34">
        <v>38.534058975250126</v>
      </c>
      <c r="P34">
        <v>50.697465309824018</v>
      </c>
      <c r="Q34">
        <v>24.715961022747479</v>
      </c>
      <c r="R34">
        <v>33.516753002648926</v>
      </c>
      <c r="S34">
        <v>40.395903583940267</v>
      </c>
      <c r="T34">
        <v>17.848588676100626</v>
      </c>
      <c r="U34">
        <v>-2.0969589136913531</v>
      </c>
      <c r="V34">
        <v>31.405178379102306</v>
      </c>
      <c r="W34">
        <v>-5.965300973608417</v>
      </c>
      <c r="X34">
        <v>31.491497068337576</v>
      </c>
      <c r="Y34">
        <v>29.352134987794177</v>
      </c>
      <c r="Z34">
        <v>23.611037018681561</v>
      </c>
      <c r="AA34">
        <v>-10.257000201663979</v>
      </c>
      <c r="AB34">
        <v>14.478763714906869</v>
      </c>
      <c r="AC34">
        <v>33.775269405272667</v>
      </c>
      <c r="AD34">
        <v>-17.55963767507053</v>
      </c>
      <c r="AE34">
        <v>-14.944038805574207</v>
      </c>
      <c r="AF34">
        <v>26.456328602649588</v>
      </c>
      <c r="AG34">
        <v>27.825454224243625</v>
      </c>
      <c r="AH34">
        <v>6.440884569330378</v>
      </c>
      <c r="AI34">
        <v>-8.1768106028753653</v>
      </c>
      <c r="AJ34">
        <v>16.607076590906548</v>
      </c>
      <c r="AK34">
        <v>8.3494616334251255</v>
      </c>
      <c r="AL34">
        <v>-21.937715125358782</v>
      </c>
      <c r="AM34">
        <v>-0.35210934880092282</v>
      </c>
      <c r="AN34">
        <v>-5.8391291725292307</v>
      </c>
      <c r="AO34">
        <v>-8.3691205695986586</v>
      </c>
      <c r="AP34">
        <v>-9.0479664216263576</v>
      </c>
      <c r="AQ34">
        <v>-38.27924570377467</v>
      </c>
      <c r="AR34">
        <v>-25.863635481024598</v>
      </c>
      <c r="AS34">
        <v>-7.8795216378006208</v>
      </c>
      <c r="AT34">
        <v>2.175906925725021</v>
      </c>
      <c r="AU34">
        <v>13.099787604923492</v>
      </c>
      <c r="AV34">
        <v>-3.6527916397001357</v>
      </c>
      <c r="AW34">
        <v>-1.5754740586790612</v>
      </c>
      <c r="AX34">
        <v>2.8646734221336021</v>
      </c>
      <c r="AY34">
        <v>-17.242285723799487</v>
      </c>
      <c r="AZ34">
        <v>4.6895141432265959</v>
      </c>
      <c r="BA34">
        <v>-13.423288050003258</v>
      </c>
      <c r="BB34">
        <v>11.649963814028835</v>
      </c>
      <c r="BC34">
        <v>7.9497511061608854</v>
      </c>
      <c r="BD34">
        <v>-7.0461673425270712</v>
      </c>
      <c r="BE34">
        <v>-34.672027415362088</v>
      </c>
      <c r="BF34">
        <v>-19.482935074761976</v>
      </c>
      <c r="BG34">
        <v>-15.792771642008448</v>
      </c>
      <c r="BH34">
        <v>-12.528983158761656</v>
      </c>
      <c r="BI34">
        <v>-14.883217306802621</v>
      </c>
      <c r="BJ34">
        <v>-21.125825396917659</v>
      </c>
      <c r="BK34">
        <v>-24.082308349323853</v>
      </c>
      <c r="BL34">
        <v>-28.821236084154098</v>
      </c>
      <c r="BM34">
        <v>-12.178086932274425</v>
      </c>
      <c r="BN34">
        <v>-19.315802354412494</v>
      </c>
      <c r="BO34">
        <v>-19.671149521471413</v>
      </c>
      <c r="BP34">
        <v>-40.040289011208834</v>
      </c>
      <c r="BQ34">
        <v>-29.182894287576758</v>
      </c>
      <c r="BR34">
        <v>-12.016835355248736</v>
      </c>
      <c r="BS34">
        <v>-22.207808457534966</v>
      </c>
      <c r="BT34">
        <v>-28.321433393429711</v>
      </c>
      <c r="BU34">
        <v>-38.433220956903256</v>
      </c>
      <c r="BV34">
        <v>-38.529012352891009</v>
      </c>
      <c r="BW34">
        <v>-32.55201649320913</v>
      </c>
      <c r="BX34">
        <v>-34.058184089964278</v>
      </c>
      <c r="BY34">
        <v>-51.146369802193107</v>
      </c>
      <c r="BZ34">
        <v>-30.755917469465583</v>
      </c>
      <c r="CA34">
        <v>-32.966882779873323</v>
      </c>
      <c r="CB34">
        <v>-35.573375429886859</v>
      </c>
      <c r="CC34">
        <v>-26.724058383635967</v>
      </c>
      <c r="CD34">
        <v>-40.311050565147923</v>
      </c>
      <c r="CE34">
        <v>-50.074588385177435</v>
      </c>
      <c r="CF34">
        <v>-40.829300000585363</v>
      </c>
      <c r="CG34">
        <v>-51.385593554519183</v>
      </c>
      <c r="CH34">
        <v>-40.861537738569197</v>
      </c>
      <c r="CI34">
        <v>-45.184916837250078</v>
      </c>
      <c r="CJ34">
        <v>-39.258709873547716</v>
      </c>
      <c r="CK34">
        <v>-42.368641523978347</v>
      </c>
      <c r="CL34">
        <v>-47.710770095698187</v>
      </c>
      <c r="CM34">
        <v>-41.546229230028857</v>
      </c>
      <c r="CN34">
        <v>-59.312815119036799</v>
      </c>
      <c r="CO34">
        <v>-44.325911361677605</v>
      </c>
      <c r="CP34">
        <v>-73.615508031679227</v>
      </c>
      <c r="CQ34">
        <v>-52.708854808819488</v>
      </c>
      <c r="CR34">
        <v>-49.950585819297835</v>
      </c>
      <c r="CS34">
        <v>-58.450303313293432</v>
      </c>
      <c r="CT34">
        <v>-54.316477810304832</v>
      </c>
      <c r="CU34">
        <v>-63.855235631097571</v>
      </c>
      <c r="CV34">
        <v>-44.177662789057287</v>
      </c>
      <c r="CW34">
        <v>-54.75541183125236</v>
      </c>
      <c r="CX34">
        <v>-65.173961792083816</v>
      </c>
      <c r="CY34">
        <v>-53.978164419188566</v>
      </c>
      <c r="CZ34">
        <v>-56.443767146325264</v>
      </c>
      <c r="DA34">
        <v>-45.291580456192101</v>
      </c>
      <c r="DB34">
        <v>-51.955580735067052</v>
      </c>
      <c r="DC34">
        <v>-50.397729220692092</v>
      </c>
      <c r="DD34">
        <v>-46.237199295371532</v>
      </c>
      <c r="DE34">
        <v>-69.230084867855595</v>
      </c>
      <c r="DF34">
        <v>-61.158232077614961</v>
      </c>
      <c r="DG34">
        <v>-68.927081810741242</v>
      </c>
      <c r="DH34">
        <v>-65.178162999868945</v>
      </c>
      <c r="DI34">
        <v>-80.36847796307103</v>
      </c>
      <c r="DJ34">
        <v>-90.20644827295196</v>
      </c>
      <c r="DK34">
        <v>-62.821844227060133</v>
      </c>
      <c r="DL34">
        <v>-65.428523139921396</v>
      </c>
      <c r="DM34">
        <v>-77.396003055396605</v>
      </c>
      <c r="DN34">
        <v>-92.721920086954029</v>
      </c>
      <c r="DO34">
        <v>-71.151654397344586</v>
      </c>
      <c r="DP34">
        <v>-97.775463131831557</v>
      </c>
      <c r="DQ34">
        <v>-89.102391871818156</v>
      </c>
      <c r="DR34">
        <v>-89.662052100644487</v>
      </c>
      <c r="DS34">
        <v>-73.157518086262073</v>
      </c>
      <c r="DT34">
        <v>-74.113908875856609</v>
      </c>
      <c r="DU34">
        <v>-80.727107162140101</v>
      </c>
      <c r="DV34">
        <v>-91.465839740672891</v>
      </c>
      <c r="DW34">
        <v>-91.781187706485184</v>
      </c>
      <c r="DX34">
        <v>-74.115982299127481</v>
      </c>
      <c r="DY34">
        <v>-110.50880095730842</v>
      </c>
      <c r="DZ34">
        <v>-94.330045351885303</v>
      </c>
      <c r="EA34">
        <v>-91.180283833128556</v>
      </c>
      <c r="EB34">
        <v>-95.828895919034139</v>
      </c>
      <c r="EC34">
        <v>-86.510987114435068</v>
      </c>
      <c r="ED34">
        <v>-85.530199072667472</v>
      </c>
      <c r="EE34">
        <v>-96.272533070137683</v>
      </c>
      <c r="EF34">
        <v>-92.900519981366642</v>
      </c>
      <c r="EG34">
        <v>-94.274522066000316</v>
      </c>
      <c r="EH34">
        <v>-96.336401566448799</v>
      </c>
      <c r="EI34">
        <v>-100.14060588267807</v>
      </c>
      <c r="EJ34">
        <v>-98.537774929526904</v>
      </c>
      <c r="EK34">
        <v>-102.95651422073415</v>
      </c>
      <c r="EL34">
        <v>-96.766891137613243</v>
      </c>
      <c r="EM34">
        <v>-105.55599965905641</v>
      </c>
      <c r="EN34">
        <v>-88.933772287219497</v>
      </c>
      <c r="EO34">
        <v>-114.54045043043288</v>
      </c>
      <c r="EP34">
        <v>-104.64133247039285</v>
      </c>
      <c r="EQ34">
        <v>-103.96644381634805</v>
      </c>
      <c r="ER34">
        <v>-114.50390402739441</v>
      </c>
      <c r="ES34">
        <v>-117.05921186674659</v>
      </c>
      <c r="ET34">
        <v>-111.49314795490784</v>
      </c>
      <c r="EU34">
        <v>-102.35343183288317</v>
      </c>
      <c r="EV34">
        <v>-113.43961124205998</v>
      </c>
      <c r="EW34">
        <v>-116.51319710021072</v>
      </c>
      <c r="EX34">
        <v>-117.39643915747121</v>
      </c>
      <c r="EY34">
        <v>-129.31905695741099</v>
      </c>
      <c r="EZ34">
        <v>-108.55506984974583</v>
      </c>
      <c r="FA34">
        <v>-132.52875567191438</v>
      </c>
      <c r="FB34">
        <v>-127.72612581862479</v>
      </c>
      <c r="FC34">
        <v>-129.98694048680213</v>
      </c>
      <c r="FD34">
        <v>-133.95885582530556</v>
      </c>
      <c r="FE34">
        <v>-120.89181726260587</v>
      </c>
      <c r="FF34">
        <v>-130.41367813301341</v>
      </c>
      <c r="FG34">
        <v>-124.26878183903932</v>
      </c>
      <c r="FH34">
        <v>-136.13165527987604</v>
      </c>
      <c r="FI34">
        <v>-115.09358326434206</v>
      </c>
      <c r="FJ34">
        <v>-135.60851239480368</v>
      </c>
      <c r="FK34">
        <v>-128.63618652758399</v>
      </c>
      <c r="FL34">
        <v>-141.62680857870768</v>
      </c>
      <c r="FM34">
        <v>-131.5286696255221</v>
      </c>
      <c r="FN34">
        <v>-119.05816894833474</v>
      </c>
      <c r="FO34">
        <v>-138.71884996134557</v>
      </c>
      <c r="FP34">
        <v>-144.49293676859787</v>
      </c>
      <c r="FQ34">
        <v>-140.12703594062444</v>
      </c>
      <c r="FR34">
        <v>-128.81682909318047</v>
      </c>
      <c r="FS34">
        <v>-123.56242535066156</v>
      </c>
      <c r="FT34">
        <v>-146.39513060705147</v>
      </c>
      <c r="FU34">
        <v>-134.07643028075293</v>
      </c>
      <c r="FV34">
        <v>-134.28759527696533</v>
      </c>
      <c r="FW34">
        <v>-157.60596346394419</v>
      </c>
      <c r="FX34">
        <v>-146.01508196559527</v>
      </c>
      <c r="FY34">
        <v>-138.81040703026906</v>
      </c>
      <c r="FZ34">
        <v>-155.1624920595585</v>
      </c>
      <c r="GA34">
        <v>-150.97201615954023</v>
      </c>
      <c r="GB34">
        <v>-163.01752169697582</v>
      </c>
      <c r="GC34">
        <v>-150.81412717441222</v>
      </c>
      <c r="GD34">
        <v>-150.32822056767563</v>
      </c>
      <c r="GE34">
        <v>-151.78748506391227</v>
      </c>
      <c r="GF34">
        <v>-147.42592752881754</v>
      </c>
      <c r="GG34">
        <v>-172.46340431170771</v>
      </c>
      <c r="GH34">
        <v>-154.80028769179879</v>
      </c>
      <c r="GI34">
        <v>-165.43004124873616</v>
      </c>
      <c r="GJ34">
        <v>-188.00969764955607</v>
      </c>
      <c r="GK34">
        <v>-158.46525357421496</v>
      </c>
      <c r="GL34">
        <v>-185.68064713811887</v>
      </c>
      <c r="GM34">
        <v>-173.24507404139811</v>
      </c>
      <c r="GN34">
        <v>-175.90719781589181</v>
      </c>
      <c r="GO34">
        <v>-170.20453572848402</v>
      </c>
      <c r="GP34">
        <v>-185.16267227497192</v>
      </c>
      <c r="GQ34">
        <v>-190.82817796196721</v>
      </c>
      <c r="GR34">
        <v>-195.90531071105542</v>
      </c>
      <c r="GS34">
        <v>-209.7494344944291</v>
      </c>
      <c r="GT34">
        <v>-179.05549461900509</v>
      </c>
      <c r="GU34">
        <v>-213.59765537421583</v>
      </c>
      <c r="GV34">
        <v>-191.27714385972607</v>
      </c>
      <c r="GW34">
        <v>-203.12312155774194</v>
      </c>
      <c r="GX34">
        <v>-193.06804184597468</v>
      </c>
      <c r="GY34">
        <v>-204.97293167117621</v>
      </c>
      <c r="GZ34">
        <v>-226.60342901456227</v>
      </c>
      <c r="HA34">
        <v>-221.36514591079808</v>
      </c>
      <c r="HB34">
        <v>-225.80618839288718</v>
      </c>
      <c r="HC34">
        <v>-175.97589596965767</v>
      </c>
      <c r="HD34">
        <v>-197.39584748820914</v>
      </c>
      <c r="HE34">
        <v>-179.32853336513247</v>
      </c>
      <c r="HF34">
        <v>-216.36550271188415</v>
      </c>
      <c r="HG34">
        <v>-228.60093221546015</v>
      </c>
      <c r="HH34">
        <v>-222.73592612407882</v>
      </c>
      <c r="HI34">
        <v>-190.13199605182533</v>
      </c>
      <c r="HJ34">
        <v>-208.62289949038609</v>
      </c>
      <c r="HK34">
        <v>-198.59460456821219</v>
      </c>
      <c r="HL34">
        <v>-205.59239449959793</v>
      </c>
      <c r="HM34">
        <v>-203.02901252289288</v>
      </c>
      <c r="HN34">
        <v>-238.60449411719267</v>
      </c>
      <c r="HO34">
        <v>-229.81569033715758</v>
      </c>
      <c r="HP34">
        <v>-241.78492787664558</v>
      </c>
      <c r="HQ34">
        <v>-215.67740663932884</v>
      </c>
      <c r="HR34">
        <v>-243.63504202638731</v>
      </c>
      <c r="HS34">
        <v>-243.13540203168509</v>
      </c>
      <c r="HT34">
        <v>-246.17056007669223</v>
      </c>
      <c r="HU34">
        <v>-220.84358741578833</v>
      </c>
      <c r="HV34">
        <v>-206.49611448851235</v>
      </c>
      <c r="HW34">
        <v>-229.33541188369085</v>
      </c>
      <c r="HX34">
        <v>-221.32810546679332</v>
      </c>
      <c r="HY34">
        <v>-249.59985861749462</v>
      </c>
      <c r="HZ34">
        <v>-264.53494006847581</v>
      </c>
      <c r="IA34">
        <v>-228.13367194923623</v>
      </c>
      <c r="IB34">
        <v>-244.98865873647026</v>
      </c>
      <c r="IC34">
        <v>-246.26498586172349</v>
      </c>
      <c r="ID34">
        <v>-264.12061276817701</v>
      </c>
      <c r="IE34">
        <v>-231.56688147725603</v>
      </c>
      <c r="IF34">
        <v>-224.67811257813312</v>
      </c>
      <c r="IG34">
        <v>-227.47438662481204</v>
      </c>
      <c r="IH34">
        <v>-249.49548900131779</v>
      </c>
      <c r="II34">
        <v>-239.76237928596936</v>
      </c>
      <c r="IJ34">
        <v>-253.61027052733596</v>
      </c>
      <c r="IK34">
        <v>-254.95812077833364</v>
      </c>
      <c r="IL34">
        <v>-272.88583459520373</v>
      </c>
      <c r="IM34">
        <v>-231.350330495918</v>
      </c>
      <c r="IN34">
        <v>-253.49857764618773</v>
      </c>
      <c r="IO34">
        <v>-249.92909441538396</v>
      </c>
      <c r="IP34">
        <v>-290.12456598713703</v>
      </c>
      <c r="IQ34">
        <v>-286.18085734239907</v>
      </c>
      <c r="IR34">
        <v>-281.74083108488605</v>
      </c>
      <c r="IS34">
        <v>-261.20373626566948</v>
      </c>
      <c r="IT34">
        <v>-287.37303642255193</v>
      </c>
      <c r="IU34">
        <v>-248.03112881957608</v>
      </c>
      <c r="IV34">
        <v>-293.31703795989978</v>
      </c>
      <c r="IW34">
        <v>-262.99698130849623</v>
      </c>
      <c r="IX34">
        <v>-293.40454463876677</v>
      </c>
      <c r="IY34">
        <v>-296.04980387896364</v>
      </c>
      <c r="IZ34">
        <v>-272.2534379108593</v>
      </c>
      <c r="JA34">
        <v>-275.6722448479174</v>
      </c>
      <c r="JB34">
        <v>-261.45750717489096</v>
      </c>
      <c r="JC34">
        <v>-271.24743531503117</v>
      </c>
      <c r="JD34">
        <v>-270.12814955978695</v>
      </c>
      <c r="JE34">
        <v>-278.68127607674734</v>
      </c>
      <c r="JF34">
        <v>-306.25029301245394</v>
      </c>
      <c r="JG34">
        <v>-294.64547883748691</v>
      </c>
      <c r="JH34">
        <v>-257.57285314974064</v>
      </c>
      <c r="JI34">
        <v>-303.69600323845617</v>
      </c>
      <c r="JJ34">
        <v>-259.79304048361558</v>
      </c>
      <c r="JK34">
        <v>-277.28644173522576</v>
      </c>
      <c r="JL34">
        <v>-303.33617414820179</v>
      </c>
      <c r="JM34">
        <v>-276.11010301224934</v>
      </c>
      <c r="JN34">
        <v>-276.61909034103422</v>
      </c>
      <c r="JO34">
        <v>-287.8403206122652</v>
      </c>
      <c r="JP34">
        <v>-285.39763966711797</v>
      </c>
      <c r="JQ34">
        <v>-306.68761353356285</v>
      </c>
      <c r="JR34">
        <v>-316.53159825441736</v>
      </c>
      <c r="JS34">
        <v>-295.8288772620333</v>
      </c>
      <c r="JT34">
        <v>-308.4109506126494</v>
      </c>
      <c r="JU34">
        <v>-298.42417279722423</v>
      </c>
      <c r="JV34">
        <v>-282.92371610558672</v>
      </c>
      <c r="JW34">
        <v>-310.21414005176672</v>
      </c>
      <c r="JX34">
        <v>-291.0616655597542</v>
      </c>
      <c r="JY34">
        <v>-320.53061427606758</v>
      </c>
      <c r="JZ34">
        <v>-293.68122347918558</v>
      </c>
      <c r="KA34">
        <v>-307.69043705217604</v>
      </c>
      <c r="KB34">
        <v>-327.39893251039854</v>
      </c>
      <c r="KC34">
        <v>-340.90355570595619</v>
      </c>
      <c r="KD34">
        <v>-322.23656250624902</v>
      </c>
      <c r="KE34">
        <v>-305.02647486170076</v>
      </c>
      <c r="KF34">
        <v>-315.2723633981339</v>
      </c>
      <c r="KG34">
        <v>-337.56993310026934</v>
      </c>
      <c r="KH34">
        <v>-293.92727116378018</v>
      </c>
      <c r="KI34">
        <v>-322.83572741364117</v>
      </c>
      <c r="KJ34">
        <v>-314.90481431366601</v>
      </c>
      <c r="KK34">
        <v>-327.21415183951109</v>
      </c>
      <c r="KL34">
        <v>-350.82461539737284</v>
      </c>
      <c r="KM34">
        <v>-311.58346915746438</v>
      </c>
      <c r="KN34">
        <v>-311.83164069276734</v>
      </c>
      <c r="KO34">
        <v>-328.23565539714713</v>
      </c>
      <c r="KP34">
        <v>-328.24315539626826</v>
      </c>
      <c r="KQ34">
        <v>-329.70670278101966</v>
      </c>
      <c r="KR34">
        <v>-328.53014468711456</v>
      </c>
      <c r="KS34">
        <v>-338.24833607097673</v>
      </c>
      <c r="KT34">
        <v>-339.47474883577848</v>
      </c>
      <c r="KU34">
        <v>-335.78388756573241</v>
      </c>
      <c r="KV34">
        <v>-336.4337470181552</v>
      </c>
      <c r="KW34">
        <v>-337.94264851839358</v>
      </c>
      <c r="KX34">
        <v>-346.13973299370144</v>
      </c>
      <c r="KY34">
        <v>-356.03259048315994</v>
      </c>
      <c r="KZ34">
        <v>-353.89514187170676</v>
      </c>
      <c r="LA34">
        <v>-365.2704434825817</v>
      </c>
      <c r="LB34">
        <v>-359.80227879760804</v>
      </c>
      <c r="LC34">
        <v>-360.84928639245663</v>
      </c>
      <c r="LD34">
        <v>-367.25945521008543</v>
      </c>
      <c r="LE34">
        <v>-338.93266297605635</v>
      </c>
      <c r="LF34">
        <v>-333.61493521116586</v>
      </c>
      <c r="LG34">
        <v>-342.75629373641385</v>
      </c>
      <c r="LH34">
        <v>-359.89680184703417</v>
      </c>
      <c r="LI34">
        <v>-359.37124211034012</v>
      </c>
      <c r="LJ34">
        <v>-368.39711455239711</v>
      </c>
      <c r="LK34">
        <v>-345.84403732305572</v>
      </c>
      <c r="LL34">
        <v>-373.35794466915104</v>
      </c>
      <c r="LM34">
        <v>-343.38989000476641</v>
      </c>
      <c r="LN34">
        <v>-365.93879285349061</v>
      </c>
      <c r="LO34">
        <v>-376.37178550587328</v>
      </c>
      <c r="LP34">
        <v>-373.59373518169377</v>
      </c>
      <c r="LQ34">
        <v>-339.72196317214298</v>
      </c>
      <c r="LR34">
        <v>-399.70804004882081</v>
      </c>
      <c r="LS34">
        <v>-355.2896618565876</v>
      </c>
      <c r="LT34">
        <v>-357.82194601287847</v>
      </c>
      <c r="LU34">
        <v>-370.49084599270032</v>
      </c>
      <c r="LV34">
        <v>-397.80617693839991</v>
      </c>
      <c r="LW34">
        <v>-398.70936820141418</v>
      </c>
      <c r="LX34">
        <v>-355.12781852526012</v>
      </c>
      <c r="LY34">
        <v>-347.52358425771399</v>
      </c>
      <c r="LZ34">
        <v>-371.98803114084535</v>
      </c>
      <c r="MA34">
        <v>-380.58325217182573</v>
      </c>
      <c r="MB34">
        <v>-394.42539864206657</v>
      </c>
      <c r="MC34">
        <v>-377.44075348195793</v>
      </c>
      <c r="MD34">
        <v>-361.06012029419708</v>
      </c>
      <c r="ME34">
        <v>-361.06677235217307</v>
      </c>
      <c r="MF34">
        <v>-375.47245079640419</v>
      </c>
      <c r="MG34">
        <v>-369.56177880009795</v>
      </c>
      <c r="MH34">
        <v>-401.05493478827543</v>
      </c>
      <c r="MI34">
        <v>-370.20464479852876</v>
      </c>
      <c r="MJ34">
        <v>-368.9451917751781</v>
      </c>
      <c r="MK34">
        <v>-373.49875382391446</v>
      </c>
      <c r="ML34">
        <v>-362.91386726665252</v>
      </c>
      <c r="MM34">
        <v>-370.3812774936971</v>
      </c>
      <c r="MN34">
        <v>-374.76970657178907</v>
      </c>
      <c r="MO34">
        <v>-382.09714489969821</v>
      </c>
      <c r="MP34">
        <v>-370.97360470612131</v>
      </c>
      <c r="MQ34">
        <v>-384.90165381375482</v>
      </c>
      <c r="MR34">
        <v>-378.47405173687179</v>
      </c>
      <c r="MS34">
        <v>-393.88663909542328</v>
      </c>
      <c r="MT34">
        <v>-409.93323450083903</v>
      </c>
      <c r="MU34">
        <v>-425.59714839966114</v>
      </c>
      <c r="MV34">
        <v>-390.56158523058798</v>
      </c>
      <c r="MW34">
        <v>-403.98020480796845</v>
      </c>
      <c r="MX34">
        <v>-392.10011087351035</v>
      </c>
      <c r="MY34">
        <v>-397.24239719607993</v>
      </c>
      <c r="MZ34">
        <v>-394.81277135462278</v>
      </c>
      <c r="NA34">
        <v>-396.05136134440363</v>
      </c>
      <c r="NB34">
        <v>-406.77230647763395</v>
      </c>
      <c r="NC34">
        <v>-387.39560064403355</v>
      </c>
      <c r="ND34">
        <v>-398.33974645253187</v>
      </c>
      <c r="NE34">
        <v>-420.81678314482178</v>
      </c>
      <c r="NF34">
        <v>-388.37853685909278</v>
      </c>
      <c r="NG34">
        <v>-396.99809769878919</v>
      </c>
      <c r="NH34">
        <v>-408.34458866615392</v>
      </c>
      <c r="NI34">
        <v>-388.80750885937351</v>
      </c>
      <c r="NJ34">
        <v>-411.37911623602139</v>
      </c>
      <c r="NK34">
        <v>-422.36536616107338</v>
      </c>
      <c r="NL34">
        <v>-410.00621159857019</v>
      </c>
      <c r="NM34">
        <v>-406.22319781353491</v>
      </c>
      <c r="NN34">
        <v>-427.20925877188461</v>
      </c>
      <c r="NO34">
        <v>-448.65651810312255</v>
      </c>
      <c r="NP34">
        <v>-433.99487695002614</v>
      </c>
      <c r="NQ34">
        <v>-420.67748155010707</v>
      </c>
      <c r="NR34">
        <v>-425.98298062700383</v>
      </c>
      <c r="NS34">
        <v>-428.96182194526591</v>
      </c>
      <c r="NT34">
        <v>-436.42914731674858</v>
      </c>
      <c r="NU34">
        <v>-413.64712913884841</v>
      </c>
      <c r="NV34">
        <v>-426.23006403829118</v>
      </c>
      <c r="NW34">
        <v>-435.22782180090786</v>
      </c>
      <c r="NX34">
        <v>-427.57581177790053</v>
      </c>
      <c r="NY34">
        <v>-445.92173425784335</v>
      </c>
      <c r="NZ34">
        <v>-448.98390761757736</v>
      </c>
      <c r="OA34">
        <v>-423.48085039449228</v>
      </c>
      <c r="OB34">
        <v>-442.53792554999194</v>
      </c>
      <c r="OC34">
        <v>-438.83248529371389</v>
      </c>
      <c r="OD34">
        <v>-438.74796513262822</v>
      </c>
      <c r="OE34">
        <v>-440.55105301819475</v>
      </c>
      <c r="OF34">
        <v>-441.30828073971594</v>
      </c>
      <c r="OG34">
        <v>-444.26052704646492</v>
      </c>
      <c r="OH34">
        <v>-439.91246657438825</v>
      </c>
      <c r="OI34">
        <v>-449.35452513722095</v>
      </c>
      <c r="OJ34">
        <v>-462.14483585038107</v>
      </c>
      <c r="OK34">
        <v>-444.04568661431995</v>
      </c>
      <c r="OL34">
        <v>-452.73666147597532</v>
      </c>
      <c r="OM34">
        <v>-455.31867878905445</v>
      </c>
      <c r="ON34">
        <v>-492.09865096124207</v>
      </c>
    </row>
    <row r="35" spans="1:404" x14ac:dyDescent="0.55000000000000004">
      <c r="A35" s="2">
        <v>0.3125</v>
      </c>
      <c r="B35">
        <v>44.130973884552276</v>
      </c>
      <c r="C35">
        <v>47.268506198686985</v>
      </c>
      <c r="D35">
        <v>45.562809458062794</v>
      </c>
      <c r="E35">
        <v>31.709133814721756</v>
      </c>
      <c r="F35">
        <v>55.340000096051675</v>
      </c>
      <c r="G35">
        <v>39.759553920640286</v>
      </c>
      <c r="H35">
        <v>47.783098189816734</v>
      </c>
      <c r="I35">
        <v>19.820526404355686</v>
      </c>
      <c r="J35">
        <v>39.093674228329881</v>
      </c>
      <c r="K35">
        <v>9.0756231154379687</v>
      </c>
      <c r="L35">
        <v>41.551099161052356</v>
      </c>
      <c r="M35">
        <v>20.878740835882311</v>
      </c>
      <c r="N35">
        <v>38.072705196391489</v>
      </c>
      <c r="O35">
        <v>40.076082204643178</v>
      </c>
      <c r="P35">
        <v>50.685518396550897</v>
      </c>
      <c r="Q35">
        <v>25.692133429265454</v>
      </c>
      <c r="R35">
        <v>33.893912426596302</v>
      </c>
      <c r="S35">
        <v>42.233316444968104</v>
      </c>
      <c r="T35">
        <v>15.420013238329865</v>
      </c>
      <c r="U35">
        <v>-2.1722360033959123</v>
      </c>
      <c r="V35">
        <v>31.872210307306457</v>
      </c>
      <c r="W35">
        <v>-6.4412316418504867</v>
      </c>
      <c r="X35">
        <v>31.491115152825021</v>
      </c>
      <c r="Y35">
        <v>29.537391167869657</v>
      </c>
      <c r="Z35">
        <v>22.588896201439493</v>
      </c>
      <c r="AA35">
        <v>-8.7676515439131872</v>
      </c>
      <c r="AB35">
        <v>12.781371001129488</v>
      </c>
      <c r="AC35">
        <v>33.998368895790897</v>
      </c>
      <c r="AD35">
        <v>-17.49966078358478</v>
      </c>
      <c r="AE35">
        <v>-14.955398546921279</v>
      </c>
      <c r="AF35">
        <v>26.931396830727451</v>
      </c>
      <c r="AG35">
        <v>29.69036592034983</v>
      </c>
      <c r="AH35">
        <v>8.1717842929946141</v>
      </c>
      <c r="AI35">
        <v>-7.7630956059489469</v>
      </c>
      <c r="AJ35">
        <v>15.306252380038893</v>
      </c>
      <c r="AK35">
        <v>6.085870361508408</v>
      </c>
      <c r="AL35">
        <v>-21.326270181877124</v>
      </c>
      <c r="AM35">
        <v>-4.4151517645652341</v>
      </c>
      <c r="AN35">
        <v>-6.2110172289106771</v>
      </c>
      <c r="AO35">
        <v>-8.3263624335375201</v>
      </c>
      <c r="AP35">
        <v>-8.4083635165816677</v>
      </c>
      <c r="AQ35">
        <v>-38.05755450065049</v>
      </c>
      <c r="AR35">
        <v>-25.735417754554049</v>
      </c>
      <c r="AS35">
        <v>-8.6182910699662809</v>
      </c>
      <c r="AT35">
        <v>2.8589619098319718</v>
      </c>
      <c r="AU35">
        <v>12.191413461015081</v>
      </c>
      <c r="AV35">
        <v>-4.1303785227077254</v>
      </c>
      <c r="AW35">
        <v>-1.5999286940317134</v>
      </c>
      <c r="AX35">
        <v>3.1868924533201368</v>
      </c>
      <c r="AY35">
        <v>-17.290333389460908</v>
      </c>
      <c r="AZ35">
        <v>6.4328414730471257</v>
      </c>
      <c r="BA35">
        <v>-13.436107299258788</v>
      </c>
      <c r="BB35">
        <v>12.673631171681292</v>
      </c>
      <c r="BC35">
        <v>7.3574337705143753</v>
      </c>
      <c r="BD35">
        <v>-6.7336523853921264</v>
      </c>
      <c r="BE35">
        <v>-34.515829518545793</v>
      </c>
      <c r="BF35">
        <v>-19.596428154395241</v>
      </c>
      <c r="BG35">
        <v>-14.465371420449479</v>
      </c>
      <c r="BH35">
        <v>-15.464075062552075</v>
      </c>
      <c r="BI35">
        <v>-14.325403342060612</v>
      </c>
      <c r="BJ35">
        <v>-20.765297262905214</v>
      </c>
      <c r="BK35">
        <v>-23.623782371259093</v>
      </c>
      <c r="BL35">
        <v>-28.06688219013671</v>
      </c>
      <c r="BM35">
        <v>-10.445595386076127</v>
      </c>
      <c r="BN35">
        <v>-18.99395030641908</v>
      </c>
      <c r="BO35">
        <v>-17.201055905025111</v>
      </c>
      <c r="BP35">
        <v>-40.168167453494213</v>
      </c>
      <c r="BQ35">
        <v>-28.950868676684482</v>
      </c>
      <c r="BR35">
        <v>-17.346365526397832</v>
      </c>
      <c r="BS35">
        <v>-21.209555658597857</v>
      </c>
      <c r="BT35">
        <v>-27.854560304281716</v>
      </c>
      <c r="BU35">
        <v>-37.877160112289999</v>
      </c>
      <c r="BV35">
        <v>-36.454862044555618</v>
      </c>
      <c r="BW35">
        <v>-34.254008630902575</v>
      </c>
      <c r="BX35">
        <v>-32.609014112846175</v>
      </c>
      <c r="BY35">
        <v>-48.099044561582438</v>
      </c>
      <c r="BZ35">
        <v>-30.097119405703694</v>
      </c>
      <c r="CA35">
        <v>-33.475511403082599</v>
      </c>
      <c r="CB35">
        <v>-35.029231919243266</v>
      </c>
      <c r="CC35">
        <v>-25.367371761793454</v>
      </c>
      <c r="CD35">
        <v>-40.189602862657857</v>
      </c>
      <c r="CE35">
        <v>-50.148661884383735</v>
      </c>
      <c r="CF35">
        <v>-41.759750134704028</v>
      </c>
      <c r="CG35">
        <v>-51.453699120626766</v>
      </c>
      <c r="CH35">
        <v>-40.934944775096199</v>
      </c>
      <c r="CI35">
        <v>-45.04719607200056</v>
      </c>
      <c r="CJ35">
        <v>-36.009961013321764</v>
      </c>
      <c r="CK35">
        <v>-42.249774140956106</v>
      </c>
      <c r="CL35">
        <v>-47.679555301231851</v>
      </c>
      <c r="CM35">
        <v>-41.273842698017226</v>
      </c>
      <c r="CN35">
        <v>-59.25988196024344</v>
      </c>
      <c r="CO35">
        <v>-44.182843883390888</v>
      </c>
      <c r="CP35">
        <v>-76.006217931357867</v>
      </c>
      <c r="CQ35">
        <v>-52.62273821929719</v>
      </c>
      <c r="CR35">
        <v>-50.434551946764742</v>
      </c>
      <c r="CS35">
        <v>-58.707599163543335</v>
      </c>
      <c r="CT35">
        <v>-53.998359322518603</v>
      </c>
      <c r="CU35">
        <v>-64.081074335599197</v>
      </c>
      <c r="CV35">
        <v>-44.347622367610178</v>
      </c>
      <c r="CW35">
        <v>-54.404161519590623</v>
      </c>
      <c r="CX35">
        <v>-64.123567219063759</v>
      </c>
      <c r="CY35">
        <v>-53.804308912021646</v>
      </c>
      <c r="CZ35">
        <v>-56.403941411798343</v>
      </c>
      <c r="DA35">
        <v>-45.138845570178397</v>
      </c>
      <c r="DB35">
        <v>-50.717439431537578</v>
      </c>
      <c r="DC35">
        <v>-49.795997774552326</v>
      </c>
      <c r="DD35">
        <v>-45.705323464013553</v>
      </c>
      <c r="DE35">
        <v>-69.045996120274765</v>
      </c>
      <c r="DF35">
        <v>-59.296521099400373</v>
      </c>
      <c r="DG35">
        <v>-68.890852813183571</v>
      </c>
      <c r="DH35">
        <v>-64.010245768993926</v>
      </c>
      <c r="DI35">
        <v>-79.381482770121067</v>
      </c>
      <c r="DJ35">
        <v>-90.299489356264175</v>
      </c>
      <c r="DK35">
        <v>-63.33612769393207</v>
      </c>
      <c r="DL35">
        <v>-65.018143505383421</v>
      </c>
      <c r="DM35">
        <v>-76.993287235441741</v>
      </c>
      <c r="DN35">
        <v>-93.617287806204615</v>
      </c>
      <c r="DO35">
        <v>-70.718220817893609</v>
      </c>
      <c r="DP35">
        <v>-98.384406808097708</v>
      </c>
      <c r="DQ35">
        <v>-88.349559992579387</v>
      </c>
      <c r="DR35">
        <v>-90.269913815267458</v>
      </c>
      <c r="DS35">
        <v>-73.139042207001253</v>
      </c>
      <c r="DT35">
        <v>-74.103271932958293</v>
      </c>
      <c r="DU35">
        <v>-80.692741362487439</v>
      </c>
      <c r="DV35">
        <v>-90.646539414362977</v>
      </c>
      <c r="DW35">
        <v>-92.155134305976375</v>
      </c>
      <c r="DX35">
        <v>-73.732339986550329</v>
      </c>
      <c r="DY35">
        <v>-109.94527465255919</v>
      </c>
      <c r="DZ35">
        <v>-93.872261157788728</v>
      </c>
      <c r="EA35">
        <v>-91.085238074389665</v>
      </c>
      <c r="EB35">
        <v>-95.945193058729558</v>
      </c>
      <c r="EC35">
        <v>-86.871139177364455</v>
      </c>
      <c r="ED35">
        <v>-85.743045699799225</v>
      </c>
      <c r="EE35">
        <v>-95.013656142747777</v>
      </c>
      <c r="EF35">
        <v>-92.324594081696318</v>
      </c>
      <c r="EG35">
        <v>-94.20230828942924</v>
      </c>
      <c r="EH35">
        <v>-98.337133654782193</v>
      </c>
      <c r="EI35">
        <v>-99.596578598351698</v>
      </c>
      <c r="EJ35">
        <v>-97.558669130040741</v>
      </c>
      <c r="EK35">
        <v>-102.80870172895919</v>
      </c>
      <c r="EL35">
        <v>-96.679294217798528</v>
      </c>
      <c r="EM35">
        <v>-105.61946623644151</v>
      </c>
      <c r="EN35">
        <v>-88.408092556694598</v>
      </c>
      <c r="EO35">
        <v>-113.26348863181305</v>
      </c>
      <c r="EP35">
        <v>-101.64865932806583</v>
      </c>
      <c r="EQ35">
        <v>-102.53741405876883</v>
      </c>
      <c r="ER35">
        <v>-115.46065663823229</v>
      </c>
      <c r="ES35">
        <v>-114.21094740531511</v>
      </c>
      <c r="ET35">
        <v>-110.91814909825818</v>
      </c>
      <c r="EU35">
        <v>-102.85248426393512</v>
      </c>
      <c r="EV35">
        <v>-113.39550232586812</v>
      </c>
      <c r="EW35">
        <v>-116.45850803015958</v>
      </c>
      <c r="EX35">
        <v>-118.04324252244901</v>
      </c>
      <c r="EY35">
        <v>-129.3196641050711</v>
      </c>
      <c r="EZ35">
        <v>-108.58191814650706</v>
      </c>
      <c r="FA35">
        <v>-129.59058130280511</v>
      </c>
      <c r="FB35">
        <v>-127.44829369806787</v>
      </c>
      <c r="FC35">
        <v>-129.96745798498532</v>
      </c>
      <c r="FD35">
        <v>-129.83138305274255</v>
      </c>
      <c r="FE35">
        <v>-120.79486479064245</v>
      </c>
      <c r="FF35">
        <v>-131.20806480160721</v>
      </c>
      <c r="FG35">
        <v>-123.92170957552641</v>
      </c>
      <c r="FH35">
        <v>-136.14481103300628</v>
      </c>
      <c r="FI35">
        <v>-113.85991894852475</v>
      </c>
      <c r="FJ35">
        <v>-136.28757765269694</v>
      </c>
      <c r="FK35">
        <v>-128.87008994817683</v>
      </c>
      <c r="FL35">
        <v>-142.29470276990563</v>
      </c>
      <c r="FM35">
        <v>-131.46774628208075</v>
      </c>
      <c r="FN35">
        <v>-119.46645998574633</v>
      </c>
      <c r="FO35">
        <v>-138.46242911551113</v>
      </c>
      <c r="FP35">
        <v>-143.85907448818503</v>
      </c>
      <c r="FQ35">
        <v>-139.93882022697139</v>
      </c>
      <c r="FR35">
        <v>-128.64748133934501</v>
      </c>
      <c r="FS35">
        <v>-123.56354888510312</v>
      </c>
      <c r="FT35">
        <v>-142.82416843382273</v>
      </c>
      <c r="FU35">
        <v>-132.88993940883947</v>
      </c>
      <c r="FV35">
        <v>-134.28733249443425</v>
      </c>
      <c r="FW35">
        <v>-158.46889272519408</v>
      </c>
      <c r="FX35">
        <v>-146.16003468995117</v>
      </c>
      <c r="FY35">
        <v>-140.47469552959316</v>
      </c>
      <c r="FZ35">
        <v>-153.62172685775391</v>
      </c>
      <c r="GA35">
        <v>-149.11988049222467</v>
      </c>
      <c r="GB35">
        <v>-162.27949977493105</v>
      </c>
      <c r="GC35">
        <v>-149.29420743831</v>
      </c>
      <c r="GD35">
        <v>-149.63160091095068</v>
      </c>
      <c r="GE35">
        <v>-153.76210144286708</v>
      </c>
      <c r="GF35">
        <v>-147.12639692799937</v>
      </c>
      <c r="GG35">
        <v>-172.70942771333443</v>
      </c>
      <c r="GH35">
        <v>-154.856178968222</v>
      </c>
      <c r="GI35">
        <v>-163.40817560282866</v>
      </c>
      <c r="GJ35">
        <v>-187.39075014224002</v>
      </c>
      <c r="GK35">
        <v>-158.27546566584243</v>
      </c>
      <c r="GL35">
        <v>-181.66851387649422</v>
      </c>
      <c r="GM35">
        <v>-172.4909351194556</v>
      </c>
      <c r="GN35">
        <v>-177.36565179218169</v>
      </c>
      <c r="GO35">
        <v>-170.36831253540481</v>
      </c>
      <c r="GP35">
        <v>-184.95971249319291</v>
      </c>
      <c r="GQ35">
        <v>-190.69564420138738</v>
      </c>
      <c r="GR35">
        <v>-194.57471277539722</v>
      </c>
      <c r="GS35">
        <v>-205.0047848396334</v>
      </c>
      <c r="GT35">
        <v>-179.51884429840297</v>
      </c>
      <c r="GU35">
        <v>-216.36811952636435</v>
      </c>
      <c r="GV35">
        <v>-190.33325225159783</v>
      </c>
      <c r="GW35">
        <v>-203.03521928857526</v>
      </c>
      <c r="GX35">
        <v>-191.69225035383076</v>
      </c>
      <c r="GY35">
        <v>-203.82560167397779</v>
      </c>
      <c r="GZ35">
        <v>-223.85076493755909</v>
      </c>
      <c r="HA35">
        <v>-221.12414453055803</v>
      </c>
      <c r="HB35">
        <v>-229.17265117534586</v>
      </c>
      <c r="HC35">
        <v>-175.85513302908123</v>
      </c>
      <c r="HD35">
        <v>-199.14164586881319</v>
      </c>
      <c r="HE35">
        <v>-179.51359622339609</v>
      </c>
      <c r="HF35">
        <v>-215.01067176020067</v>
      </c>
      <c r="HG35">
        <v>-228.36668492835796</v>
      </c>
      <c r="HH35">
        <v>-222.12820959543566</v>
      </c>
      <c r="HI35">
        <v>-190.61608580412883</v>
      </c>
      <c r="HJ35">
        <v>-208.72561438257358</v>
      </c>
      <c r="HK35">
        <v>-207.84465091918528</v>
      </c>
      <c r="HL35">
        <v>-205.4812255951397</v>
      </c>
      <c r="HM35">
        <v>-202.51974600993833</v>
      </c>
      <c r="HN35">
        <v>-238.60808638680683</v>
      </c>
      <c r="HO35">
        <v>-231.23320949164068</v>
      </c>
      <c r="HP35">
        <v>-241.50692161074565</v>
      </c>
      <c r="HQ35">
        <v>-216.41680554275817</v>
      </c>
      <c r="HR35">
        <v>-243.8096628208242</v>
      </c>
      <c r="HS35">
        <v>-242.71519152283133</v>
      </c>
      <c r="HT35">
        <v>-246.08824746486258</v>
      </c>
      <c r="HU35">
        <v>-223.92496913868857</v>
      </c>
      <c r="HV35">
        <v>-204.59924110690727</v>
      </c>
      <c r="HW35">
        <v>-227.44442994636097</v>
      </c>
      <c r="HX35">
        <v>-220.60852214708595</v>
      </c>
      <c r="HY35">
        <v>-248.21608570034894</v>
      </c>
      <c r="HZ35">
        <v>-264.57490775258754</v>
      </c>
      <c r="IA35">
        <v>-227.66760037222602</v>
      </c>
      <c r="IB35">
        <v>-244.73250369431619</v>
      </c>
      <c r="IC35">
        <v>-243.62281625174776</v>
      </c>
      <c r="ID35">
        <v>-264.86322932432262</v>
      </c>
      <c r="IE35">
        <v>-231.54081994431576</v>
      </c>
      <c r="IF35">
        <v>-224.83136297245036</v>
      </c>
      <c r="IG35">
        <v>-226.49706202547429</v>
      </c>
      <c r="IH35">
        <v>-254.34592409013229</v>
      </c>
      <c r="II35">
        <v>-241.26565287204673</v>
      </c>
      <c r="IJ35">
        <v>-252.18228402646059</v>
      </c>
      <c r="IK35">
        <v>-255.65445139849541</v>
      </c>
      <c r="IL35">
        <v>-272.6547747964035</v>
      </c>
      <c r="IM35">
        <v>-231.43421006425879</v>
      </c>
      <c r="IN35">
        <v>-257.68793265143717</v>
      </c>
      <c r="IO35">
        <v>-248.03169209084658</v>
      </c>
      <c r="IP35">
        <v>-288.03543194429659</v>
      </c>
      <c r="IQ35">
        <v>-283.42201651059884</v>
      </c>
      <c r="IR35">
        <v>-281.48814034834498</v>
      </c>
      <c r="IS35">
        <v>-260.36525520357037</v>
      </c>
      <c r="IT35">
        <v>-285.15639317685952</v>
      </c>
      <c r="IU35">
        <v>-248.04444962057394</v>
      </c>
      <c r="IV35">
        <v>-291.22993161003865</v>
      </c>
      <c r="IW35">
        <v>-263.8784463856245</v>
      </c>
      <c r="IX35">
        <v>-298.54468524360908</v>
      </c>
      <c r="IY35">
        <v>-295.03883843051949</v>
      </c>
      <c r="IZ35">
        <v>-271.47546712879517</v>
      </c>
      <c r="JA35">
        <v>-275.23720655165073</v>
      </c>
      <c r="JB35">
        <v>-260.38761654892585</v>
      </c>
      <c r="JC35">
        <v>-269.04716195360419</v>
      </c>
      <c r="JD35">
        <v>-268.69093219282161</v>
      </c>
      <c r="JE35">
        <v>-278.85889322362044</v>
      </c>
      <c r="JF35">
        <v>-303.75086102444919</v>
      </c>
      <c r="JG35">
        <v>-294.26921446969703</v>
      </c>
      <c r="JH35">
        <v>-258.2825076117054</v>
      </c>
      <c r="JI35">
        <v>-303.50595175291249</v>
      </c>
      <c r="JJ35">
        <v>-259.67351348827407</v>
      </c>
      <c r="JK35">
        <v>-277.18310633519667</v>
      </c>
      <c r="JL35">
        <v>-303.14956568687023</v>
      </c>
      <c r="JM35">
        <v>-276.70324411949707</v>
      </c>
      <c r="JN35">
        <v>-277.59670220659302</v>
      </c>
      <c r="JO35">
        <v>-286.72085153656616</v>
      </c>
      <c r="JP35">
        <v>-285.25167117751499</v>
      </c>
      <c r="JQ35">
        <v>-306.08558724964621</v>
      </c>
      <c r="JR35">
        <v>-314.90579961555341</v>
      </c>
      <c r="JS35">
        <v>-295.75221028553125</v>
      </c>
      <c r="JT35">
        <v>-308.52799159750225</v>
      </c>
      <c r="JU35">
        <v>-299.10205804398146</v>
      </c>
      <c r="JV35">
        <v>-285.07004830967122</v>
      </c>
      <c r="JW35">
        <v>-310.85864297223907</v>
      </c>
      <c r="JX35">
        <v>-293.2527818548221</v>
      </c>
      <c r="JY35">
        <v>-319.09069531475808</v>
      </c>
      <c r="JZ35">
        <v>-293.98527177196235</v>
      </c>
      <c r="KA35">
        <v>-307.60352610880074</v>
      </c>
      <c r="KB35">
        <v>-327.18611985745815</v>
      </c>
      <c r="KC35">
        <v>-340.46209962265135</v>
      </c>
      <c r="KD35">
        <v>-322.36892411392893</v>
      </c>
      <c r="KE35">
        <v>-302.5399388385643</v>
      </c>
      <c r="KF35">
        <v>-315.03595514204591</v>
      </c>
      <c r="KG35">
        <v>-337.64479754210998</v>
      </c>
      <c r="KH35">
        <v>-294.4643856816412</v>
      </c>
      <c r="KI35">
        <v>-322.82548248432636</v>
      </c>
      <c r="KJ35">
        <v>-314.22408728720961</v>
      </c>
      <c r="KK35">
        <v>-327.50944300824472</v>
      </c>
      <c r="KL35">
        <v>-349.91671849113362</v>
      </c>
      <c r="KM35">
        <v>-312.20861296534429</v>
      </c>
      <c r="KN35">
        <v>-313.40443784305666</v>
      </c>
      <c r="KO35">
        <v>-326.29160014432136</v>
      </c>
      <c r="KP35">
        <v>-328.80668029359236</v>
      </c>
      <c r="KQ35">
        <v>-330.3189911252345</v>
      </c>
      <c r="KR35">
        <v>-326.86457550556406</v>
      </c>
      <c r="KS35">
        <v>-344.99919585220613</v>
      </c>
      <c r="KT35">
        <v>-340.50970966060055</v>
      </c>
      <c r="KU35">
        <v>-336.42393190440464</v>
      </c>
      <c r="KV35">
        <v>-334.92264034812092</v>
      </c>
      <c r="KW35">
        <v>-338.79753020871914</v>
      </c>
      <c r="KX35">
        <v>-356.16517417226191</v>
      </c>
      <c r="KY35">
        <v>-356.07829839865667</v>
      </c>
      <c r="KZ35">
        <v>-352.88422677016911</v>
      </c>
      <c r="LA35">
        <v>-364.70851130565228</v>
      </c>
      <c r="LB35">
        <v>-360.85359236065483</v>
      </c>
      <c r="LC35">
        <v>-360.13546621060317</v>
      </c>
      <c r="LD35">
        <v>-367.84542976295228</v>
      </c>
      <c r="LE35">
        <v>-338.91787212514708</v>
      </c>
      <c r="LF35">
        <v>-328.81925544233235</v>
      </c>
      <c r="LG35">
        <v>-343.40614792369314</v>
      </c>
      <c r="LH35">
        <v>-360.66297358833111</v>
      </c>
      <c r="LI35">
        <v>-359.83254301985033</v>
      </c>
      <c r="LJ35">
        <v>-369.06206738338506</v>
      </c>
      <c r="LK35">
        <v>-346.00367361493176</v>
      </c>
      <c r="LL35">
        <v>-379.11571729130486</v>
      </c>
      <c r="LM35">
        <v>-342.82819905646801</v>
      </c>
      <c r="LN35">
        <v>-367.4505571969475</v>
      </c>
      <c r="LO35">
        <v>-376.49490453149866</v>
      </c>
      <c r="LP35">
        <v>-378.35439202026424</v>
      </c>
      <c r="LQ35">
        <v>-339.54294156804093</v>
      </c>
      <c r="LR35">
        <v>-398.60350712583653</v>
      </c>
      <c r="LS35">
        <v>-357.20719690829833</v>
      </c>
      <c r="LT35">
        <v>-359.14404650451843</v>
      </c>
      <c r="LU35">
        <v>-372.45225032943796</v>
      </c>
      <c r="LV35">
        <v>-391.34205634208917</v>
      </c>
      <c r="LW35">
        <v>-399.01932169259254</v>
      </c>
      <c r="LX35">
        <v>-363.83674174256277</v>
      </c>
      <c r="LY35">
        <v>-347.99302869068191</v>
      </c>
      <c r="LZ35">
        <v>-371.22288077962895</v>
      </c>
      <c r="MA35">
        <v>-382.6043431606376</v>
      </c>
      <c r="MB35">
        <v>-395.88735989614838</v>
      </c>
      <c r="MC35">
        <v>-379.26182666820199</v>
      </c>
      <c r="MD35">
        <v>-360.53197662996672</v>
      </c>
      <c r="ME35">
        <v>-359.7356816496968</v>
      </c>
      <c r="MF35">
        <v>-375.39181766559551</v>
      </c>
      <c r="MG35">
        <v>-369.54128007885191</v>
      </c>
      <c r="MH35">
        <v>-401.20392411894636</v>
      </c>
      <c r="MI35">
        <v>-370.23252441695672</v>
      </c>
      <c r="MJ35">
        <v>-367.35568951475165</v>
      </c>
      <c r="MK35">
        <v>-373.56762615965704</v>
      </c>
      <c r="ML35">
        <v>-361.29336851323251</v>
      </c>
      <c r="MM35">
        <v>-369.0038668054213</v>
      </c>
      <c r="MN35">
        <v>-374.93066221526459</v>
      </c>
      <c r="MO35">
        <v>-382.02246556071464</v>
      </c>
      <c r="MP35">
        <v>-369.70073407760879</v>
      </c>
      <c r="MQ35">
        <v>-384.33398396408006</v>
      </c>
      <c r="MR35">
        <v>-378.29824405168051</v>
      </c>
      <c r="MS35">
        <v>-392.94351548498668</v>
      </c>
      <c r="MT35">
        <v>-410.0680081982801</v>
      </c>
      <c r="MU35">
        <v>-425.05528732980525</v>
      </c>
      <c r="MV35">
        <v>-392.01493522192612</v>
      </c>
      <c r="MW35">
        <v>-405.76650602665103</v>
      </c>
      <c r="MX35">
        <v>-391.11191799419453</v>
      </c>
      <c r="MY35">
        <v>-396.55670745327888</v>
      </c>
      <c r="MZ35">
        <v>-392.70930987788239</v>
      </c>
      <c r="NA35">
        <v>-396.98880929379249</v>
      </c>
      <c r="NB35">
        <v>-405.85973465559596</v>
      </c>
      <c r="NC35">
        <v>-387.58344462777364</v>
      </c>
      <c r="ND35">
        <v>-398.84882565790855</v>
      </c>
      <c r="NE35">
        <v>-419.88169058953213</v>
      </c>
      <c r="NF35">
        <v>-388.82862938549943</v>
      </c>
      <c r="NG35">
        <v>-396.64813025240602</v>
      </c>
      <c r="NH35">
        <v>-408.46109256045639</v>
      </c>
      <c r="NI35">
        <v>-388.01071514719928</v>
      </c>
      <c r="NJ35">
        <v>-409.08417350485394</v>
      </c>
      <c r="NK35">
        <v>-422.28469530639615</v>
      </c>
      <c r="NL35">
        <v>-410.52464887633784</v>
      </c>
      <c r="NM35">
        <v>-406.24985041795782</v>
      </c>
      <c r="NN35">
        <v>-423.98260074162346</v>
      </c>
      <c r="NO35">
        <v>-446.71773184610993</v>
      </c>
      <c r="NP35">
        <v>-433.14786683939877</v>
      </c>
      <c r="NQ35">
        <v>-421.06171576343587</v>
      </c>
      <c r="NR35">
        <v>-426.23476019132039</v>
      </c>
      <c r="NS35">
        <v>-428.55478234926551</v>
      </c>
      <c r="NT35">
        <v>-435.47601754937386</v>
      </c>
      <c r="NU35">
        <v>-413.34761928743688</v>
      </c>
      <c r="NV35">
        <v>-426.09305547244981</v>
      </c>
      <c r="NW35">
        <v>-433.6577671048596</v>
      </c>
      <c r="NX35">
        <v>-427.17070118820817</v>
      </c>
      <c r="NY35">
        <v>-446.93355978691233</v>
      </c>
      <c r="NZ35">
        <v>-449.17003742841615</v>
      </c>
      <c r="OA35">
        <v>-423.60225508152621</v>
      </c>
      <c r="OB35">
        <v>-442.0510066606742</v>
      </c>
      <c r="OC35">
        <v>-437.57839458979993</v>
      </c>
      <c r="OD35">
        <v>-438.54875098767207</v>
      </c>
      <c r="OE35">
        <v>-439.67680942514988</v>
      </c>
      <c r="OF35">
        <v>-440.50296921034129</v>
      </c>
      <c r="OG35">
        <v>-444.39703069663034</v>
      </c>
      <c r="OH35">
        <v>-440.02430003749674</v>
      </c>
      <c r="OI35">
        <v>-449.63398265277425</v>
      </c>
      <c r="OJ35">
        <v>-460.85537242315519</v>
      </c>
      <c r="OK35">
        <v>-442.8933961409619</v>
      </c>
      <c r="OL35">
        <v>-451.47137143063838</v>
      </c>
      <c r="OM35">
        <v>-454.79449558931736</v>
      </c>
      <c r="ON35">
        <v>-491.93570984287817</v>
      </c>
    </row>
    <row r="36" spans="1:404" x14ac:dyDescent="0.55000000000000004">
      <c r="A36" s="2">
        <v>0.32291666666666669</v>
      </c>
      <c r="B36">
        <v>44.38712892670636</v>
      </c>
      <c r="C36">
        <v>46.607884793087813</v>
      </c>
      <c r="D36">
        <v>45.524600460585475</v>
      </c>
      <c r="E36">
        <v>33.868797882191068</v>
      </c>
      <c r="F36">
        <v>58.175902022317267</v>
      </c>
      <c r="G36">
        <v>39.689958833798073</v>
      </c>
      <c r="H36">
        <v>47.858825637034535</v>
      </c>
      <c r="I36">
        <v>15.202107446750476</v>
      </c>
      <c r="J36">
        <v>41.694098624629397</v>
      </c>
      <c r="K36">
        <v>9.9327285798719025</v>
      </c>
      <c r="L36">
        <v>41.719672130079282</v>
      </c>
      <c r="M36">
        <v>22.744594247914794</v>
      </c>
      <c r="N36">
        <v>38.887765353834425</v>
      </c>
      <c r="O36">
        <v>41.618105434036245</v>
      </c>
      <c r="P36">
        <v>50.67357148327779</v>
      </c>
      <c r="Q36">
        <v>26.668305835783432</v>
      </c>
      <c r="R36">
        <v>34.271071850543677</v>
      </c>
      <c r="S36">
        <v>44.07072930599594</v>
      </c>
      <c r="T36">
        <v>12.991437800559103</v>
      </c>
      <c r="U36">
        <v>-2.2475130931004714</v>
      </c>
      <c r="V36">
        <v>32.339242235510604</v>
      </c>
      <c r="W36">
        <v>-6.9171623100925563</v>
      </c>
      <c r="X36">
        <v>31.490733237312469</v>
      </c>
      <c r="Y36">
        <v>29.722647347945138</v>
      </c>
      <c r="Z36">
        <v>21.566755384197421</v>
      </c>
      <c r="AA36">
        <v>-7.2783028861623942</v>
      </c>
      <c r="AB36">
        <v>11.083978287352108</v>
      </c>
      <c r="AC36">
        <v>34.22146838630912</v>
      </c>
      <c r="AD36">
        <v>-17.439683892099033</v>
      </c>
      <c r="AE36">
        <v>-14.96675828826835</v>
      </c>
      <c r="AF36">
        <v>27.40646505880531</v>
      </c>
      <c r="AG36">
        <v>31.555277616456035</v>
      </c>
      <c r="AH36">
        <v>9.902684016658851</v>
      </c>
      <c r="AI36">
        <v>-7.3493806090225258</v>
      </c>
      <c r="AJ36">
        <v>14.005428169171244</v>
      </c>
      <c r="AK36">
        <v>3.8222790895916887</v>
      </c>
      <c r="AL36">
        <v>-20.714825238395463</v>
      </c>
      <c r="AM36">
        <v>-8.4781941803295435</v>
      </c>
      <c r="AN36">
        <v>-6.5829052852921244</v>
      </c>
      <c r="AO36">
        <v>-8.2836042974763817</v>
      </c>
      <c r="AP36">
        <v>-7.7687606115369787</v>
      </c>
      <c r="AQ36">
        <v>-37.835863297526295</v>
      </c>
      <c r="AR36">
        <v>-25.607200028083501</v>
      </c>
      <c r="AS36">
        <v>-9.357060502131942</v>
      </c>
      <c r="AT36">
        <v>3.5420168939389218</v>
      </c>
      <c r="AU36">
        <v>11.28303931710667</v>
      </c>
      <c r="AV36">
        <v>-4.6079654057153148</v>
      </c>
      <c r="AW36">
        <v>-1.6243833293843659</v>
      </c>
      <c r="AX36">
        <v>3.5091114845066707</v>
      </c>
      <c r="AY36">
        <v>-17.338381055122337</v>
      </c>
      <c r="AZ36">
        <v>8.1761688028676556</v>
      </c>
      <c r="BA36">
        <v>-13.448926548514322</v>
      </c>
      <c r="BB36">
        <v>13.69729852933375</v>
      </c>
      <c r="BC36">
        <v>6.7651164348678643</v>
      </c>
      <c r="BD36">
        <v>-6.4211374282571825</v>
      </c>
      <c r="BE36">
        <v>-34.359631621729498</v>
      </c>
      <c r="BF36">
        <v>-19.709921234028503</v>
      </c>
      <c r="BG36">
        <v>-13.137971198890511</v>
      </c>
      <c r="BH36">
        <v>-18.399166966342491</v>
      </c>
      <c r="BI36">
        <v>-13.767589377318606</v>
      </c>
      <c r="BJ36">
        <v>-20.404769128892767</v>
      </c>
      <c r="BK36">
        <v>-23.16525639319433</v>
      </c>
      <c r="BL36">
        <v>-27.312528296119321</v>
      </c>
      <c r="BM36">
        <v>-8.713103839877828</v>
      </c>
      <c r="BN36">
        <v>-18.672098258425667</v>
      </c>
      <c r="BO36">
        <v>-14.730962288578814</v>
      </c>
      <c r="BP36">
        <v>-40.296045895779599</v>
      </c>
      <c r="BQ36">
        <v>-28.718843065792203</v>
      </c>
      <c r="BR36">
        <v>-22.675895697546935</v>
      </c>
      <c r="BS36">
        <v>-20.211302859660744</v>
      </c>
      <c r="BT36">
        <v>-27.387687215133713</v>
      </c>
      <c r="BU36">
        <v>-37.32109926767675</v>
      </c>
      <c r="BV36">
        <v>-34.380711736220228</v>
      </c>
      <c r="BW36">
        <v>-35.95600076859602</v>
      </c>
      <c r="BX36">
        <v>-31.159844135728068</v>
      </c>
      <c r="BY36">
        <v>-45.051719320971763</v>
      </c>
      <c r="BZ36">
        <v>-29.438321341941812</v>
      </c>
      <c r="CA36">
        <v>-33.984140026291875</v>
      </c>
      <c r="CB36">
        <v>-34.485088408599673</v>
      </c>
      <c r="CC36">
        <v>-24.010685139950947</v>
      </c>
      <c r="CD36">
        <v>-40.068155160167784</v>
      </c>
      <c r="CE36">
        <v>-50.222735383590042</v>
      </c>
      <c r="CF36">
        <v>-42.690200268822686</v>
      </c>
      <c r="CG36">
        <v>-51.521804686734335</v>
      </c>
      <c r="CH36">
        <v>-41.008351811623193</v>
      </c>
      <c r="CI36">
        <v>-44.909475306751041</v>
      </c>
      <c r="CJ36">
        <v>-32.761212153095805</v>
      </c>
      <c r="CK36">
        <v>-42.130906757933865</v>
      </c>
      <c r="CL36">
        <v>-47.6483405067655</v>
      </c>
      <c r="CM36">
        <v>-41.001456166005603</v>
      </c>
      <c r="CN36">
        <v>-59.206948801450089</v>
      </c>
      <c r="CO36">
        <v>-44.03977640510417</v>
      </c>
      <c r="CP36">
        <v>-78.396927831036507</v>
      </c>
      <c r="CQ36">
        <v>-52.536621629774906</v>
      </c>
      <c r="CR36">
        <v>-50.918518074231635</v>
      </c>
      <c r="CS36">
        <v>-58.964895013793239</v>
      </c>
      <c r="CT36">
        <v>-53.680240834732366</v>
      </c>
      <c r="CU36">
        <v>-64.306913040100824</v>
      </c>
      <c r="CV36">
        <v>-44.517581946163062</v>
      </c>
      <c r="CW36">
        <v>-54.052911207928879</v>
      </c>
      <c r="CX36">
        <v>-63.073172646043723</v>
      </c>
      <c r="CY36">
        <v>-53.630453404854741</v>
      </c>
      <c r="CZ36">
        <v>-56.364115677271407</v>
      </c>
      <c r="DA36">
        <v>-44.986110684164693</v>
      </c>
      <c r="DB36">
        <v>-49.479298128008111</v>
      </c>
      <c r="DC36">
        <v>-49.194266328412574</v>
      </c>
      <c r="DD36">
        <v>-45.173447632655574</v>
      </c>
      <c r="DE36">
        <v>-68.861907372693935</v>
      </c>
      <c r="DF36">
        <v>-57.434810121185791</v>
      </c>
      <c r="DG36">
        <v>-68.854623815625899</v>
      </c>
      <c r="DH36">
        <v>-62.842328538118913</v>
      </c>
      <c r="DI36">
        <v>-78.394487577171091</v>
      </c>
      <c r="DJ36">
        <v>-90.392530439576376</v>
      </c>
      <c r="DK36">
        <v>-63.850411160804015</v>
      </c>
      <c r="DL36">
        <v>-64.607763870845446</v>
      </c>
      <c r="DM36">
        <v>-76.590571415486878</v>
      </c>
      <c r="DN36">
        <v>-94.512655525455202</v>
      </c>
      <c r="DO36">
        <v>-70.284787238442632</v>
      </c>
      <c r="DP36">
        <v>-98.993350484363859</v>
      </c>
      <c r="DQ36">
        <v>-87.596728113340632</v>
      </c>
      <c r="DR36">
        <v>-90.877775529890428</v>
      </c>
      <c r="DS36">
        <v>-73.12056632774042</v>
      </c>
      <c r="DT36">
        <v>-74.092634990059949</v>
      </c>
      <c r="DU36">
        <v>-80.658375562834792</v>
      </c>
      <c r="DV36">
        <v>-89.827239088053091</v>
      </c>
      <c r="DW36">
        <v>-92.529080905467552</v>
      </c>
      <c r="DX36">
        <v>-73.348697673973177</v>
      </c>
      <c r="DY36">
        <v>-109.38174834780995</v>
      </c>
      <c r="DZ36">
        <v>-93.414476963692152</v>
      </c>
      <c r="EA36">
        <v>-90.990192315650759</v>
      </c>
      <c r="EB36">
        <v>-96.061490198424977</v>
      </c>
      <c r="EC36">
        <v>-87.231291240293842</v>
      </c>
      <c r="ED36">
        <v>-85.955892326930993</v>
      </c>
      <c r="EE36">
        <v>-93.754779215357871</v>
      </c>
      <c r="EF36">
        <v>-91.748668182026009</v>
      </c>
      <c r="EG36">
        <v>-94.130094512858179</v>
      </c>
      <c r="EH36">
        <v>-100.33786574311559</v>
      </c>
      <c r="EI36">
        <v>-99.052551314025337</v>
      </c>
      <c r="EJ36">
        <v>-96.579563330554564</v>
      </c>
      <c r="EK36">
        <v>-102.66088923718424</v>
      </c>
      <c r="EL36">
        <v>-96.591697297983828</v>
      </c>
      <c r="EM36">
        <v>-105.6829328138266</v>
      </c>
      <c r="EN36">
        <v>-87.882412826169684</v>
      </c>
      <c r="EO36">
        <v>-111.98652683319322</v>
      </c>
      <c r="EP36">
        <v>-98.655986185738797</v>
      </c>
      <c r="EQ36">
        <v>-101.10838430118963</v>
      </c>
      <c r="ER36">
        <v>-116.41740924907016</v>
      </c>
      <c r="ES36">
        <v>-111.36268294388363</v>
      </c>
      <c r="ET36">
        <v>-110.34315024160851</v>
      </c>
      <c r="EU36">
        <v>-103.35153669498708</v>
      </c>
      <c r="EV36">
        <v>-113.35139340967625</v>
      </c>
      <c r="EW36">
        <v>-116.40381896010844</v>
      </c>
      <c r="EX36">
        <v>-118.69004588742679</v>
      </c>
      <c r="EY36">
        <v>-129.3202712527312</v>
      </c>
      <c r="EZ36">
        <v>-108.60876644326832</v>
      </c>
      <c r="FA36">
        <v>-126.65240693369583</v>
      </c>
      <c r="FB36">
        <v>-127.17046157751095</v>
      </c>
      <c r="FC36">
        <v>-129.94797548316853</v>
      </c>
      <c r="FD36">
        <v>-125.70391028017957</v>
      </c>
      <c r="FE36">
        <v>-120.69791231867903</v>
      </c>
      <c r="FF36">
        <v>-132.00245147020101</v>
      </c>
      <c r="FG36">
        <v>-123.57463731201348</v>
      </c>
      <c r="FH36">
        <v>-136.15796678613654</v>
      </c>
      <c r="FI36">
        <v>-112.62625463270744</v>
      </c>
      <c r="FJ36">
        <v>-136.9666429105902</v>
      </c>
      <c r="FK36">
        <v>-129.10399336876966</v>
      </c>
      <c r="FL36">
        <v>-142.96259696110357</v>
      </c>
      <c r="FM36">
        <v>-131.40682293863944</v>
      </c>
      <c r="FN36">
        <v>-119.8747510231579</v>
      </c>
      <c r="FO36">
        <v>-138.20600826967666</v>
      </c>
      <c r="FP36">
        <v>-143.22521220777219</v>
      </c>
      <c r="FQ36">
        <v>-139.75060451331834</v>
      </c>
      <c r="FR36">
        <v>-128.47813358550951</v>
      </c>
      <c r="FS36">
        <v>-123.56467241954466</v>
      </c>
      <c r="FT36">
        <v>-139.253206260594</v>
      </c>
      <c r="FU36">
        <v>-131.703448536926</v>
      </c>
      <c r="FV36">
        <v>-134.28706971190317</v>
      </c>
      <c r="FW36">
        <v>-159.331821986444</v>
      </c>
      <c r="FX36">
        <v>-146.30498741430702</v>
      </c>
      <c r="FY36">
        <v>-142.13898402891724</v>
      </c>
      <c r="FZ36">
        <v>-152.08096165594932</v>
      </c>
      <c r="GA36">
        <v>-147.2677448249091</v>
      </c>
      <c r="GB36">
        <v>-161.54147785288629</v>
      </c>
      <c r="GC36">
        <v>-147.77428770220777</v>
      </c>
      <c r="GD36">
        <v>-148.93498125422573</v>
      </c>
      <c r="GE36">
        <v>-155.73671782182188</v>
      </c>
      <c r="GF36">
        <v>-146.82686632718119</v>
      </c>
      <c r="GG36">
        <v>-172.95545111496111</v>
      </c>
      <c r="GH36">
        <v>-154.91207024464521</v>
      </c>
      <c r="GI36">
        <v>-161.38630995692117</v>
      </c>
      <c r="GJ36">
        <v>-186.771802634924</v>
      </c>
      <c r="GK36">
        <v>-158.08567775746994</v>
      </c>
      <c r="GL36">
        <v>-177.65638061486951</v>
      </c>
      <c r="GM36">
        <v>-171.73679619751309</v>
      </c>
      <c r="GN36">
        <v>-178.82410576847158</v>
      </c>
      <c r="GO36">
        <v>-170.53208934232561</v>
      </c>
      <c r="GP36">
        <v>-184.75675271141384</v>
      </c>
      <c r="GQ36">
        <v>-190.56311044080758</v>
      </c>
      <c r="GR36">
        <v>-193.24411483973904</v>
      </c>
      <c r="GS36">
        <v>-200.26013518483774</v>
      </c>
      <c r="GT36">
        <v>-179.98219397780085</v>
      </c>
      <c r="GU36">
        <v>-219.1385836785129</v>
      </c>
      <c r="GV36">
        <v>-189.38936064346956</v>
      </c>
      <c r="GW36">
        <v>-202.94731701940859</v>
      </c>
      <c r="GX36">
        <v>-190.31645886168687</v>
      </c>
      <c r="GY36">
        <v>-202.67827167677942</v>
      </c>
      <c r="GZ36">
        <v>-221.09810086055595</v>
      </c>
      <c r="HA36">
        <v>-220.88314315031798</v>
      </c>
      <c r="HB36">
        <v>-232.53911395780452</v>
      </c>
      <c r="HC36">
        <v>-175.73437008850476</v>
      </c>
      <c r="HD36">
        <v>-200.88744424941726</v>
      </c>
      <c r="HE36">
        <v>-179.69865908165966</v>
      </c>
      <c r="HF36">
        <v>-213.65584080851718</v>
      </c>
      <c r="HG36">
        <v>-228.13243764125579</v>
      </c>
      <c r="HH36">
        <v>-221.52049306679248</v>
      </c>
      <c r="HI36">
        <v>-191.10017555643233</v>
      </c>
      <c r="HJ36">
        <v>-208.8283292747611</v>
      </c>
      <c r="HK36">
        <v>-217.09469727015838</v>
      </c>
      <c r="HL36">
        <v>-205.37005669068151</v>
      </c>
      <c r="HM36">
        <v>-202.01047949698378</v>
      </c>
      <c r="HN36">
        <v>-238.61167865642099</v>
      </c>
      <c r="HO36">
        <v>-232.65072864612378</v>
      </c>
      <c r="HP36">
        <v>-241.22891534484572</v>
      </c>
      <c r="HQ36">
        <v>-217.15620444618745</v>
      </c>
      <c r="HR36">
        <v>-243.98428361526109</v>
      </c>
      <c r="HS36">
        <v>-242.29498101397758</v>
      </c>
      <c r="HT36">
        <v>-246.00593485303298</v>
      </c>
      <c r="HU36">
        <v>-227.00635086158886</v>
      </c>
      <c r="HV36">
        <v>-202.7023677253022</v>
      </c>
      <c r="HW36">
        <v>-225.55344800903109</v>
      </c>
      <c r="HX36">
        <v>-219.88893882737852</v>
      </c>
      <c r="HY36">
        <v>-246.83231278320329</v>
      </c>
      <c r="HZ36">
        <v>-264.61487543669932</v>
      </c>
      <c r="IA36">
        <v>-227.20152879521575</v>
      </c>
      <c r="IB36">
        <v>-244.4763486521621</v>
      </c>
      <c r="IC36">
        <v>-240.9806466417721</v>
      </c>
      <c r="ID36">
        <v>-265.60584588046822</v>
      </c>
      <c r="IE36">
        <v>-231.51475841137548</v>
      </c>
      <c r="IF36">
        <v>-224.98461336676758</v>
      </c>
      <c r="IG36">
        <v>-225.51973742613652</v>
      </c>
      <c r="IH36">
        <v>-259.19635917894681</v>
      </c>
      <c r="II36">
        <v>-242.76892645812413</v>
      </c>
      <c r="IJ36">
        <v>-250.75429752558523</v>
      </c>
      <c r="IK36">
        <v>-256.35078201865718</v>
      </c>
      <c r="IL36">
        <v>-272.42371499760327</v>
      </c>
      <c r="IM36">
        <v>-231.51808963259964</v>
      </c>
      <c r="IN36">
        <v>-261.87728765668663</v>
      </c>
      <c r="IO36">
        <v>-246.13428976630917</v>
      </c>
      <c r="IP36">
        <v>-285.94629790145626</v>
      </c>
      <c r="IQ36">
        <v>-280.66317567879861</v>
      </c>
      <c r="IR36">
        <v>-281.23544961180386</v>
      </c>
      <c r="IS36">
        <v>-259.52677414147121</v>
      </c>
      <c r="IT36">
        <v>-282.93974993116711</v>
      </c>
      <c r="IU36">
        <v>-248.05777042157186</v>
      </c>
      <c r="IV36">
        <v>-289.14282526017746</v>
      </c>
      <c r="IW36">
        <v>-264.75991146275265</v>
      </c>
      <c r="IX36">
        <v>-303.68482584845145</v>
      </c>
      <c r="IY36">
        <v>-294.02787298207528</v>
      </c>
      <c r="IZ36">
        <v>-270.69749634673104</v>
      </c>
      <c r="JA36">
        <v>-274.80216825538406</v>
      </c>
      <c r="JB36">
        <v>-259.31772592296073</v>
      </c>
      <c r="JC36">
        <v>-266.84688859217721</v>
      </c>
      <c r="JD36">
        <v>-267.25371482585632</v>
      </c>
      <c r="JE36">
        <v>-279.03651037049354</v>
      </c>
      <c r="JF36">
        <v>-301.25142903644434</v>
      </c>
      <c r="JG36">
        <v>-293.8929501019071</v>
      </c>
      <c r="JH36">
        <v>-258.99216207367027</v>
      </c>
      <c r="JI36">
        <v>-303.31590026736882</v>
      </c>
      <c r="JJ36">
        <v>-259.55398649293249</v>
      </c>
      <c r="JK36">
        <v>-277.07977093516757</v>
      </c>
      <c r="JL36">
        <v>-302.96295722553873</v>
      </c>
      <c r="JM36">
        <v>-277.2963852267448</v>
      </c>
      <c r="JN36">
        <v>-278.57431407215188</v>
      </c>
      <c r="JO36">
        <v>-285.60138246086711</v>
      </c>
      <c r="JP36">
        <v>-285.10570268791201</v>
      </c>
      <c r="JQ36">
        <v>-305.48356096572962</v>
      </c>
      <c r="JR36">
        <v>-313.28000097668945</v>
      </c>
      <c r="JS36">
        <v>-295.67554330902925</v>
      </c>
      <c r="JT36">
        <v>-308.6450325823551</v>
      </c>
      <c r="JU36">
        <v>-299.77994329073863</v>
      </c>
      <c r="JV36">
        <v>-287.21638051375572</v>
      </c>
      <c r="JW36">
        <v>-311.50314589271142</v>
      </c>
      <c r="JX36">
        <v>-295.44389814988995</v>
      </c>
      <c r="JY36">
        <v>-317.65077635344863</v>
      </c>
      <c r="JZ36">
        <v>-294.28932006473906</v>
      </c>
      <c r="KA36">
        <v>-307.51661516542543</v>
      </c>
      <c r="KB36">
        <v>-326.97330720451777</v>
      </c>
      <c r="KC36">
        <v>-340.02064353934651</v>
      </c>
      <c r="KD36">
        <v>-322.50128572160878</v>
      </c>
      <c r="KE36">
        <v>-300.05340281542777</v>
      </c>
      <c r="KF36">
        <v>-314.79954688595785</v>
      </c>
      <c r="KG36">
        <v>-337.71966198395063</v>
      </c>
      <c r="KH36">
        <v>-295.00150019950223</v>
      </c>
      <c r="KI36">
        <v>-322.81523755501161</v>
      </c>
      <c r="KJ36">
        <v>-313.54336026075322</v>
      </c>
      <c r="KK36">
        <v>-327.80473417697834</v>
      </c>
      <c r="KL36">
        <v>-349.00882158489435</v>
      </c>
      <c r="KM36">
        <v>-312.83375677322425</v>
      </c>
      <c r="KN36">
        <v>-314.97723499334592</v>
      </c>
      <c r="KO36">
        <v>-324.3475448914956</v>
      </c>
      <c r="KP36">
        <v>-329.37020519091652</v>
      </c>
      <c r="KQ36">
        <v>-330.93127946944935</v>
      </c>
      <c r="KR36">
        <v>-325.19900632401351</v>
      </c>
      <c r="KS36">
        <v>-351.75005563343552</v>
      </c>
      <c r="KT36">
        <v>-341.54467048542261</v>
      </c>
      <c r="KU36">
        <v>-337.06397624307687</v>
      </c>
      <c r="KV36">
        <v>-333.41153367808664</v>
      </c>
      <c r="KW36">
        <v>-339.65241189904469</v>
      </c>
      <c r="KX36">
        <v>-366.19061535082238</v>
      </c>
      <c r="KY36">
        <v>-356.12400631415335</v>
      </c>
      <c r="KZ36">
        <v>-351.87331166863146</v>
      </c>
      <c r="LA36">
        <v>-364.14657912872286</v>
      </c>
      <c r="LB36">
        <v>-361.90490592370156</v>
      </c>
      <c r="LC36">
        <v>-359.42164602874965</v>
      </c>
      <c r="LD36">
        <v>-368.43140431581907</v>
      </c>
      <c r="LE36">
        <v>-338.90308127423782</v>
      </c>
      <c r="LF36">
        <v>-324.02357567349878</v>
      </c>
      <c r="LG36">
        <v>-344.05600211097232</v>
      </c>
      <c r="LH36">
        <v>-361.42914532962794</v>
      </c>
      <c r="LI36">
        <v>-360.29384392936055</v>
      </c>
      <c r="LJ36">
        <v>-369.727020214373</v>
      </c>
      <c r="LK36">
        <v>-346.1633099068078</v>
      </c>
      <c r="LL36">
        <v>-384.87348991345857</v>
      </c>
      <c r="LM36">
        <v>-342.26650810816955</v>
      </c>
      <c r="LN36">
        <v>-368.96232154040439</v>
      </c>
      <c r="LO36">
        <v>-376.6180235571241</v>
      </c>
      <c r="LP36">
        <v>-383.11504885883465</v>
      </c>
      <c r="LQ36">
        <v>-339.36391996393883</v>
      </c>
      <c r="LR36">
        <v>-397.4989742028522</v>
      </c>
      <c r="LS36">
        <v>-359.12473196000906</v>
      </c>
      <c r="LT36">
        <v>-360.46614699615839</v>
      </c>
      <c r="LU36">
        <v>-374.41365466617555</v>
      </c>
      <c r="LV36">
        <v>-384.87793574577842</v>
      </c>
      <c r="LW36">
        <v>-399.32927518377102</v>
      </c>
      <c r="LX36">
        <v>-372.54566495986541</v>
      </c>
      <c r="LY36">
        <v>-348.46247312364977</v>
      </c>
      <c r="LZ36">
        <v>-370.45773041841261</v>
      </c>
      <c r="MA36">
        <v>-384.6254341494494</v>
      </c>
      <c r="MB36">
        <v>-397.3493211502302</v>
      </c>
      <c r="MC36">
        <v>-381.08289985444594</v>
      </c>
      <c r="MD36">
        <v>-360.00383296573642</v>
      </c>
      <c r="ME36">
        <v>-358.40459094722047</v>
      </c>
      <c r="MF36">
        <v>-375.31118453478695</v>
      </c>
      <c r="MG36">
        <v>-369.52078135760576</v>
      </c>
      <c r="MH36">
        <v>-401.35291344961735</v>
      </c>
      <c r="MI36">
        <v>-370.26040403538462</v>
      </c>
      <c r="MJ36">
        <v>-365.76618725432513</v>
      </c>
      <c r="MK36">
        <v>-373.63649849539974</v>
      </c>
      <c r="ML36">
        <v>-359.67286975981256</v>
      </c>
      <c r="MM36">
        <v>-367.62645611714561</v>
      </c>
      <c r="MN36">
        <v>-375.09161785874016</v>
      </c>
      <c r="MO36">
        <v>-381.94778622173095</v>
      </c>
      <c r="MP36">
        <v>-368.42786344909632</v>
      </c>
      <c r="MQ36">
        <v>-383.76631411440525</v>
      </c>
      <c r="MR36">
        <v>-378.12243636648924</v>
      </c>
      <c r="MS36">
        <v>-392.00039187455019</v>
      </c>
      <c r="MT36">
        <v>-410.20278189572122</v>
      </c>
      <c r="MU36">
        <v>-424.51342625994943</v>
      </c>
      <c r="MV36">
        <v>-393.46828521326421</v>
      </c>
      <c r="MW36">
        <v>-407.55280724533355</v>
      </c>
      <c r="MX36">
        <v>-390.12372511487871</v>
      </c>
      <c r="MY36">
        <v>-395.87101771047787</v>
      </c>
      <c r="MZ36">
        <v>-390.60584840114194</v>
      </c>
      <c r="NA36">
        <v>-397.9262572431814</v>
      </c>
      <c r="NB36">
        <v>-404.94716283355797</v>
      </c>
      <c r="NC36">
        <v>-387.77128861151374</v>
      </c>
      <c r="ND36">
        <v>-399.35790486328523</v>
      </c>
      <c r="NE36">
        <v>-418.94659803424253</v>
      </c>
      <c r="NF36">
        <v>-389.27872191190596</v>
      </c>
      <c r="NG36">
        <v>-396.2981628060229</v>
      </c>
      <c r="NH36">
        <v>-408.5775964547588</v>
      </c>
      <c r="NI36">
        <v>-387.21392143502499</v>
      </c>
      <c r="NJ36">
        <v>-406.7892307736866</v>
      </c>
      <c r="NK36">
        <v>-422.20402445171902</v>
      </c>
      <c r="NL36">
        <v>-411.04308615410554</v>
      </c>
      <c r="NM36">
        <v>-406.27650302238072</v>
      </c>
      <c r="NN36">
        <v>-420.75594271136237</v>
      </c>
      <c r="NO36">
        <v>-444.77894558909742</v>
      </c>
      <c r="NP36">
        <v>-432.30085672877141</v>
      </c>
      <c r="NQ36">
        <v>-421.44594997676467</v>
      </c>
      <c r="NR36">
        <v>-426.4865397556369</v>
      </c>
      <c r="NS36">
        <v>-428.14774275326516</v>
      </c>
      <c r="NT36">
        <v>-434.52288778199926</v>
      </c>
      <c r="NU36">
        <v>-413.04810943602541</v>
      </c>
      <c r="NV36">
        <v>-425.95604690660844</v>
      </c>
      <c r="NW36">
        <v>-432.08771240881129</v>
      </c>
      <c r="NX36">
        <v>-426.76559059851593</v>
      </c>
      <c r="NY36">
        <v>-447.94538531598118</v>
      </c>
      <c r="NZ36">
        <v>-449.35616723925494</v>
      </c>
      <c r="OA36">
        <v>-423.72365976856008</v>
      </c>
      <c r="OB36">
        <v>-441.56408777135653</v>
      </c>
      <c r="OC36">
        <v>-436.32430388588608</v>
      </c>
      <c r="OD36">
        <v>-438.34953684271591</v>
      </c>
      <c r="OE36">
        <v>-438.80256583210507</v>
      </c>
      <c r="OF36">
        <v>-439.69765768096664</v>
      </c>
      <c r="OG36">
        <v>-444.5335343467957</v>
      </c>
      <c r="OH36">
        <v>-440.13613350060518</v>
      </c>
      <c r="OI36">
        <v>-449.9134401683275</v>
      </c>
      <c r="OJ36">
        <v>-459.56590899592925</v>
      </c>
      <c r="OK36">
        <v>-441.7411056676039</v>
      </c>
      <c r="OL36">
        <v>-450.2060813853015</v>
      </c>
      <c r="OM36">
        <v>-454.27031238958017</v>
      </c>
      <c r="ON36">
        <v>-491.77276872451421</v>
      </c>
    </row>
    <row r="37" spans="1:404" x14ac:dyDescent="0.55000000000000004">
      <c r="A37" s="2">
        <v>0.33333333333333331</v>
      </c>
      <c r="B37">
        <v>44.64328396886043</v>
      </c>
      <c r="C37">
        <v>45.947263387488654</v>
      </c>
      <c r="D37">
        <v>45.486391463108156</v>
      </c>
      <c r="E37">
        <v>36.028461949660375</v>
      </c>
      <c r="F37">
        <v>61.011803948582866</v>
      </c>
      <c r="G37">
        <v>39.620363746955867</v>
      </c>
      <c r="H37">
        <v>47.934553084252343</v>
      </c>
      <c r="I37">
        <v>10.58368848914527</v>
      </c>
      <c r="J37">
        <v>44.294523020928921</v>
      </c>
      <c r="K37">
        <v>10.789834044305834</v>
      </c>
      <c r="L37">
        <v>41.888245099106207</v>
      </c>
      <c r="M37">
        <v>24.61044765994728</v>
      </c>
      <c r="N37">
        <v>39.702825511277361</v>
      </c>
      <c r="O37">
        <v>43.160128663429305</v>
      </c>
      <c r="P37">
        <v>50.661624570004683</v>
      </c>
      <c r="Q37">
        <v>27.644478242301407</v>
      </c>
      <c r="R37">
        <v>34.648231274491053</v>
      </c>
      <c r="S37">
        <v>45.908142167023783</v>
      </c>
      <c r="T37">
        <v>10.562862362788341</v>
      </c>
      <c r="U37">
        <v>-2.3227901828050306</v>
      </c>
      <c r="V37">
        <v>32.806274163714754</v>
      </c>
      <c r="W37">
        <v>-7.3930929783346251</v>
      </c>
      <c r="X37">
        <v>31.490351321799917</v>
      </c>
      <c r="Y37">
        <v>29.907903528020615</v>
      </c>
      <c r="Z37">
        <v>20.544614566955349</v>
      </c>
      <c r="AA37">
        <v>-5.788954228411602</v>
      </c>
      <c r="AB37">
        <v>9.3865855735747257</v>
      </c>
      <c r="AC37">
        <v>34.44456787682735</v>
      </c>
      <c r="AD37">
        <v>-17.379707000613287</v>
      </c>
      <c r="AE37">
        <v>-14.978118029615423</v>
      </c>
      <c r="AF37">
        <v>27.881533286883172</v>
      </c>
      <c r="AG37">
        <v>33.420189312562236</v>
      </c>
      <c r="AH37">
        <v>11.633583740323088</v>
      </c>
      <c r="AI37">
        <v>-6.9356656120961055</v>
      </c>
      <c r="AJ37">
        <v>12.704603958303592</v>
      </c>
      <c r="AK37">
        <v>1.5586878176749706</v>
      </c>
      <c r="AL37">
        <v>-20.103380294913801</v>
      </c>
      <c r="AM37">
        <v>-12.541236596093853</v>
      </c>
      <c r="AN37">
        <v>-6.9547933416735708</v>
      </c>
      <c r="AO37">
        <v>-8.2408461614152433</v>
      </c>
      <c r="AP37">
        <v>-7.1291577064922897</v>
      </c>
      <c r="AQ37">
        <v>-37.614172094402115</v>
      </c>
      <c r="AR37">
        <v>-25.478982301612955</v>
      </c>
      <c r="AS37">
        <v>-10.095829934297603</v>
      </c>
      <c r="AT37">
        <v>4.2250718780458731</v>
      </c>
      <c r="AU37">
        <v>10.374665173198261</v>
      </c>
      <c r="AV37">
        <v>-5.0855522887229041</v>
      </c>
      <c r="AW37">
        <v>-1.6488379647370184</v>
      </c>
      <c r="AX37">
        <v>3.8313305156932049</v>
      </c>
      <c r="AY37">
        <v>-17.386428720783758</v>
      </c>
      <c r="AZ37">
        <v>9.9194961326881863</v>
      </c>
      <c r="BA37">
        <v>-13.461745797769852</v>
      </c>
      <c r="BB37">
        <v>14.720965886986207</v>
      </c>
      <c r="BC37">
        <v>6.1727990992213542</v>
      </c>
      <c r="BD37">
        <v>-6.1086224711222386</v>
      </c>
      <c r="BE37">
        <v>-34.203433724913197</v>
      </c>
      <c r="BF37">
        <v>-19.823414313661768</v>
      </c>
      <c r="BG37">
        <v>-11.810570977331544</v>
      </c>
      <c r="BH37">
        <v>-21.33425887013291</v>
      </c>
      <c r="BI37">
        <v>-13.209775412576597</v>
      </c>
      <c r="BJ37">
        <v>-20.044240994880322</v>
      </c>
      <c r="BK37">
        <v>-22.70673041512957</v>
      </c>
      <c r="BL37">
        <v>-26.55817440210193</v>
      </c>
      <c r="BM37">
        <v>-6.9806122936795303</v>
      </c>
      <c r="BN37">
        <v>-18.350246210432253</v>
      </c>
      <c r="BO37">
        <v>-12.260868672132515</v>
      </c>
      <c r="BP37">
        <v>-40.423924338064978</v>
      </c>
      <c r="BQ37">
        <v>-28.486817454899931</v>
      </c>
      <c r="BR37">
        <v>-28.005425868696033</v>
      </c>
      <c r="BS37">
        <v>-19.213050060723631</v>
      </c>
      <c r="BT37">
        <v>-26.920814125985718</v>
      </c>
      <c r="BU37">
        <v>-36.765038423063494</v>
      </c>
      <c r="BV37">
        <v>-32.306561427884837</v>
      </c>
      <c r="BW37">
        <v>-37.657992906289458</v>
      </c>
      <c r="BX37">
        <v>-29.710674158609965</v>
      </c>
      <c r="BY37">
        <v>-42.004394080361088</v>
      </c>
      <c r="BZ37">
        <v>-28.779523278179923</v>
      </c>
      <c r="CA37">
        <v>-34.492768649501151</v>
      </c>
      <c r="CB37">
        <v>-33.940944897956079</v>
      </c>
      <c r="CC37">
        <v>-22.653998518108434</v>
      </c>
      <c r="CD37">
        <v>-39.946707457677725</v>
      </c>
      <c r="CE37">
        <v>-50.296808882796341</v>
      </c>
      <c r="CF37">
        <v>-43.620650402941351</v>
      </c>
      <c r="CG37">
        <v>-51.589910252841911</v>
      </c>
      <c r="CH37">
        <v>-41.081758848150194</v>
      </c>
      <c r="CI37">
        <v>-44.771754541501529</v>
      </c>
      <c r="CJ37">
        <v>-29.51246329286985</v>
      </c>
      <c r="CK37">
        <v>-42.012039374911623</v>
      </c>
      <c r="CL37">
        <v>-47.617125712299163</v>
      </c>
      <c r="CM37">
        <v>-40.72906963399398</v>
      </c>
      <c r="CN37">
        <v>-59.154015642656731</v>
      </c>
      <c r="CO37">
        <v>-43.896708926817467</v>
      </c>
      <c r="CP37">
        <v>-80.787637730715133</v>
      </c>
      <c r="CQ37">
        <v>-52.450505040252615</v>
      </c>
      <c r="CR37">
        <v>-51.402484201698535</v>
      </c>
      <c r="CS37">
        <v>-59.222190864043135</v>
      </c>
      <c r="CT37">
        <v>-53.362122346946144</v>
      </c>
      <c r="CU37">
        <v>-64.53275174460245</v>
      </c>
      <c r="CV37">
        <v>-44.687541524715954</v>
      </c>
      <c r="CW37">
        <v>-53.70166089626715</v>
      </c>
      <c r="CX37">
        <v>-62.02277807302368</v>
      </c>
      <c r="CY37">
        <v>-53.456597897687836</v>
      </c>
      <c r="CZ37">
        <v>-56.324289942744485</v>
      </c>
      <c r="DA37">
        <v>-44.833375798150989</v>
      </c>
      <c r="DB37">
        <v>-48.241156824478644</v>
      </c>
      <c r="DC37">
        <v>-48.592534882272822</v>
      </c>
      <c r="DD37">
        <v>-44.641571801297594</v>
      </c>
      <c r="DE37">
        <v>-68.677818625113105</v>
      </c>
      <c r="DF37">
        <v>-55.573099142971195</v>
      </c>
      <c r="DG37">
        <v>-68.818394818068228</v>
      </c>
      <c r="DH37">
        <v>-61.674411307243901</v>
      </c>
      <c r="DI37">
        <v>-77.407492384221129</v>
      </c>
      <c r="DJ37">
        <v>-90.485571522888577</v>
      </c>
      <c r="DK37">
        <v>-64.364694627675945</v>
      </c>
      <c r="DL37">
        <v>-64.197384236307471</v>
      </c>
      <c r="DM37">
        <v>-76.187855595532014</v>
      </c>
      <c r="DN37">
        <v>-95.408023244705774</v>
      </c>
      <c r="DO37">
        <v>-69.85135365899167</v>
      </c>
      <c r="DP37">
        <v>-99.602294160629981</v>
      </c>
      <c r="DQ37">
        <v>-86.843896234101862</v>
      </c>
      <c r="DR37">
        <v>-91.485637244513399</v>
      </c>
      <c r="DS37">
        <v>-73.102090448479586</v>
      </c>
      <c r="DT37">
        <v>-74.081998047161633</v>
      </c>
      <c r="DU37">
        <v>-80.62400976318213</v>
      </c>
      <c r="DV37">
        <v>-89.007938761743176</v>
      </c>
      <c r="DW37">
        <v>-92.903027504958729</v>
      </c>
      <c r="DX37">
        <v>-72.96505536139604</v>
      </c>
      <c r="DY37">
        <v>-108.81822204306071</v>
      </c>
      <c r="DZ37">
        <v>-92.956692769595591</v>
      </c>
      <c r="EA37">
        <v>-90.895146556911854</v>
      </c>
      <c r="EB37">
        <v>-96.177787338120382</v>
      </c>
      <c r="EC37">
        <v>-87.591443303223244</v>
      </c>
      <c r="ED37">
        <v>-86.168738954062746</v>
      </c>
      <c r="EE37">
        <v>-92.495902287967951</v>
      </c>
      <c r="EF37">
        <v>-91.172742282355685</v>
      </c>
      <c r="EG37">
        <v>-94.057880736287117</v>
      </c>
      <c r="EH37">
        <v>-102.33859783144898</v>
      </c>
      <c r="EI37">
        <v>-98.508524029698989</v>
      </c>
      <c r="EJ37">
        <v>-95.6004575310684</v>
      </c>
      <c r="EK37">
        <v>-102.51307674540926</v>
      </c>
      <c r="EL37">
        <v>-96.504100378169099</v>
      </c>
      <c r="EM37">
        <v>-105.7463993912117</v>
      </c>
      <c r="EN37">
        <v>-87.356733095644771</v>
      </c>
      <c r="EO37">
        <v>-110.7095650345734</v>
      </c>
      <c r="EP37">
        <v>-95.663313043411748</v>
      </c>
      <c r="EQ37">
        <v>-99.67935454361043</v>
      </c>
      <c r="ER37">
        <v>-117.37416185990804</v>
      </c>
      <c r="ES37">
        <v>-108.51441848245214</v>
      </c>
      <c r="ET37">
        <v>-109.76815138495886</v>
      </c>
      <c r="EU37">
        <v>-103.85058912603904</v>
      </c>
      <c r="EV37">
        <v>-113.30728449348437</v>
      </c>
      <c r="EW37">
        <v>-116.34912989005731</v>
      </c>
      <c r="EX37">
        <v>-119.33684925240459</v>
      </c>
      <c r="EY37">
        <v>-129.32087840039131</v>
      </c>
      <c r="EZ37">
        <v>-108.63561474002955</v>
      </c>
      <c r="FA37">
        <v>-123.71423256458657</v>
      </c>
      <c r="FB37">
        <v>-126.89262945695401</v>
      </c>
      <c r="FC37">
        <v>-129.92849298135175</v>
      </c>
      <c r="FD37">
        <v>-121.57643750761656</v>
      </c>
      <c r="FE37">
        <v>-120.60095984671561</v>
      </c>
      <c r="FF37">
        <v>-132.79683813879481</v>
      </c>
      <c r="FG37">
        <v>-123.22756504850058</v>
      </c>
      <c r="FH37">
        <v>-136.1711225392668</v>
      </c>
      <c r="FI37">
        <v>-111.39259031689012</v>
      </c>
      <c r="FJ37">
        <v>-137.64570816848348</v>
      </c>
      <c r="FK37">
        <v>-129.33789678936247</v>
      </c>
      <c r="FL37">
        <v>-143.63049115230152</v>
      </c>
      <c r="FM37">
        <v>-131.34589959519812</v>
      </c>
      <c r="FN37">
        <v>-120.28304206056949</v>
      </c>
      <c r="FO37">
        <v>-137.94958742384219</v>
      </c>
      <c r="FP37">
        <v>-142.59134992735935</v>
      </c>
      <c r="FQ37">
        <v>-139.56238879966529</v>
      </c>
      <c r="FR37">
        <v>-128.30878583167404</v>
      </c>
      <c r="FS37">
        <v>-123.56579595398624</v>
      </c>
      <c r="FT37">
        <v>-135.68224408736526</v>
      </c>
      <c r="FU37">
        <v>-130.51695766501257</v>
      </c>
      <c r="FV37">
        <v>-134.28680692937209</v>
      </c>
      <c r="FW37">
        <v>-160.19475124769389</v>
      </c>
      <c r="FX37">
        <v>-146.44994013866292</v>
      </c>
      <c r="FY37">
        <v>-143.80327252824131</v>
      </c>
      <c r="FZ37">
        <v>-150.54019645414476</v>
      </c>
      <c r="GA37">
        <v>-145.41560915759354</v>
      </c>
      <c r="GB37">
        <v>-160.80345593084155</v>
      </c>
      <c r="GC37">
        <v>-146.25436796610552</v>
      </c>
      <c r="GD37">
        <v>-148.23836159750078</v>
      </c>
      <c r="GE37">
        <v>-157.71133420077669</v>
      </c>
      <c r="GF37">
        <v>-146.52733572636302</v>
      </c>
      <c r="GG37">
        <v>-173.20147451658781</v>
      </c>
      <c r="GH37">
        <v>-154.96796152106842</v>
      </c>
      <c r="GI37">
        <v>-159.36444431101364</v>
      </c>
      <c r="GJ37">
        <v>-186.15285512760795</v>
      </c>
      <c r="GK37">
        <v>-157.89588984909741</v>
      </c>
      <c r="GL37">
        <v>-173.64424735324482</v>
      </c>
      <c r="GM37">
        <v>-170.98265727557057</v>
      </c>
      <c r="GN37">
        <v>-180.28255974476147</v>
      </c>
      <c r="GO37">
        <v>-170.6958661492464</v>
      </c>
      <c r="GP37">
        <v>-184.5537929296348</v>
      </c>
      <c r="GQ37">
        <v>-190.43057668022774</v>
      </c>
      <c r="GR37">
        <v>-191.91351690408086</v>
      </c>
      <c r="GS37">
        <v>-195.51548553004207</v>
      </c>
      <c r="GT37">
        <v>-180.44554365719873</v>
      </c>
      <c r="GU37">
        <v>-221.90904783066142</v>
      </c>
      <c r="GV37">
        <v>-188.44546903534129</v>
      </c>
      <c r="GW37">
        <v>-202.85941475024188</v>
      </c>
      <c r="GX37">
        <v>-188.94066736954292</v>
      </c>
      <c r="GY37">
        <v>-201.53094167958099</v>
      </c>
      <c r="GZ37">
        <v>-218.34543678355274</v>
      </c>
      <c r="HA37">
        <v>-220.64214177007796</v>
      </c>
      <c r="HB37">
        <v>-235.90557674026317</v>
      </c>
      <c r="HC37">
        <v>-175.61360714792832</v>
      </c>
      <c r="HD37">
        <v>-202.6332426300213</v>
      </c>
      <c r="HE37">
        <v>-179.88372193992325</v>
      </c>
      <c r="HF37">
        <v>-212.3010098568337</v>
      </c>
      <c r="HG37">
        <v>-227.89819035415357</v>
      </c>
      <c r="HH37">
        <v>-220.9127765381493</v>
      </c>
      <c r="HI37">
        <v>-191.58426530873587</v>
      </c>
      <c r="HJ37">
        <v>-208.9310441669486</v>
      </c>
      <c r="HK37">
        <v>-226.34474362113147</v>
      </c>
      <c r="HL37">
        <v>-205.25888778622326</v>
      </c>
      <c r="HM37">
        <v>-201.50121298402919</v>
      </c>
      <c r="HN37">
        <v>-238.61527092603515</v>
      </c>
      <c r="HO37">
        <v>-234.06824780060688</v>
      </c>
      <c r="HP37">
        <v>-240.95090907894578</v>
      </c>
      <c r="HQ37">
        <v>-217.89560334961675</v>
      </c>
      <c r="HR37">
        <v>-244.15890440969795</v>
      </c>
      <c r="HS37">
        <v>-241.87477050512382</v>
      </c>
      <c r="HT37">
        <v>-245.92362224120336</v>
      </c>
      <c r="HU37">
        <v>-230.08773258448912</v>
      </c>
      <c r="HV37">
        <v>-200.80549434369712</v>
      </c>
      <c r="HW37">
        <v>-223.66246607170117</v>
      </c>
      <c r="HX37">
        <v>-219.16935550767116</v>
      </c>
      <c r="HY37">
        <v>-245.44853986605767</v>
      </c>
      <c r="HZ37">
        <v>-264.65484312081111</v>
      </c>
      <c r="IA37">
        <v>-226.73545721820554</v>
      </c>
      <c r="IB37">
        <v>-244.22019361000807</v>
      </c>
      <c r="IC37">
        <v>-238.3384770317964</v>
      </c>
      <c r="ID37">
        <v>-266.34846243661383</v>
      </c>
      <c r="IE37">
        <v>-231.48869687843521</v>
      </c>
      <c r="IF37">
        <v>-225.13786376108479</v>
      </c>
      <c r="IG37">
        <v>-224.54241282679877</v>
      </c>
      <c r="IH37">
        <v>-264.0467942677613</v>
      </c>
      <c r="II37">
        <v>-244.27220004420147</v>
      </c>
      <c r="IJ37">
        <v>-249.32631102470987</v>
      </c>
      <c r="IK37">
        <v>-257.04711263881899</v>
      </c>
      <c r="IL37">
        <v>-272.19265519880304</v>
      </c>
      <c r="IM37">
        <v>-231.60196920094043</v>
      </c>
      <c r="IN37">
        <v>-266.06664266193604</v>
      </c>
      <c r="IO37">
        <v>-244.23688744177176</v>
      </c>
      <c r="IP37">
        <v>-283.85716385861588</v>
      </c>
      <c r="IQ37">
        <v>-277.90433484699844</v>
      </c>
      <c r="IR37">
        <v>-280.98275887526279</v>
      </c>
      <c r="IS37">
        <v>-258.68829307937204</v>
      </c>
      <c r="IT37">
        <v>-280.72310668547476</v>
      </c>
      <c r="IU37">
        <v>-248.07109122256975</v>
      </c>
      <c r="IV37">
        <v>-287.05571891031633</v>
      </c>
      <c r="IW37">
        <v>-265.64137653988087</v>
      </c>
      <c r="IX37">
        <v>-308.82496645329383</v>
      </c>
      <c r="IY37">
        <v>-293.01690753363113</v>
      </c>
      <c r="IZ37">
        <v>-269.91952556466697</v>
      </c>
      <c r="JA37">
        <v>-274.36712995911739</v>
      </c>
      <c r="JB37">
        <v>-258.24783529699556</v>
      </c>
      <c r="JC37">
        <v>-264.64661523075023</v>
      </c>
      <c r="JD37">
        <v>-265.81649745889098</v>
      </c>
      <c r="JE37">
        <v>-279.21412751736659</v>
      </c>
      <c r="JF37">
        <v>-298.75199704843959</v>
      </c>
      <c r="JG37">
        <v>-293.51668573411717</v>
      </c>
      <c r="JH37">
        <v>-259.70181653563503</v>
      </c>
      <c r="JI37">
        <v>-303.12584878182514</v>
      </c>
      <c r="JJ37">
        <v>-259.43445949759092</v>
      </c>
      <c r="JK37">
        <v>-276.97643553513842</v>
      </c>
      <c r="JL37">
        <v>-302.77634876420723</v>
      </c>
      <c r="JM37">
        <v>-277.88952633399248</v>
      </c>
      <c r="JN37">
        <v>-279.55192593771068</v>
      </c>
      <c r="JO37">
        <v>-284.48191338516807</v>
      </c>
      <c r="JP37">
        <v>-284.95973419830904</v>
      </c>
      <c r="JQ37">
        <v>-304.88153468181298</v>
      </c>
      <c r="JR37">
        <v>-311.6542023378255</v>
      </c>
      <c r="JS37">
        <v>-295.59887633252725</v>
      </c>
      <c r="JT37">
        <v>-308.76207356720795</v>
      </c>
      <c r="JU37">
        <v>-300.45782853749586</v>
      </c>
      <c r="JV37">
        <v>-289.36271271784022</v>
      </c>
      <c r="JW37">
        <v>-312.14764881318371</v>
      </c>
      <c r="JX37">
        <v>-297.63501444495779</v>
      </c>
      <c r="JY37">
        <v>-316.21085739213913</v>
      </c>
      <c r="JZ37">
        <v>-294.59336835751583</v>
      </c>
      <c r="KA37">
        <v>-307.42970422205013</v>
      </c>
      <c r="KB37">
        <v>-326.76049455157732</v>
      </c>
      <c r="KC37">
        <v>-339.57918745604161</v>
      </c>
      <c r="KD37">
        <v>-322.63364732928869</v>
      </c>
      <c r="KE37">
        <v>-297.56686679229125</v>
      </c>
      <c r="KF37">
        <v>-314.56313862986985</v>
      </c>
      <c r="KG37">
        <v>-337.79452642579128</v>
      </c>
      <c r="KH37">
        <v>-295.53861471736326</v>
      </c>
      <c r="KI37">
        <v>-322.8049926256968</v>
      </c>
      <c r="KJ37">
        <v>-312.86263323429677</v>
      </c>
      <c r="KK37">
        <v>-328.10002534571203</v>
      </c>
      <c r="KL37">
        <v>-348.10092467865508</v>
      </c>
      <c r="KM37">
        <v>-313.45890058110416</v>
      </c>
      <c r="KN37">
        <v>-316.55003214363524</v>
      </c>
      <c r="KO37">
        <v>-322.40348963866978</v>
      </c>
      <c r="KP37">
        <v>-329.93373008824068</v>
      </c>
      <c r="KQ37">
        <v>-331.5435678136642</v>
      </c>
      <c r="KR37">
        <v>-323.53343714246301</v>
      </c>
      <c r="KS37">
        <v>-358.50091541466492</v>
      </c>
      <c r="KT37">
        <v>-342.57963131024468</v>
      </c>
      <c r="KU37">
        <v>-337.70402058174909</v>
      </c>
      <c r="KV37">
        <v>-331.90042700805236</v>
      </c>
      <c r="KW37">
        <v>-340.50729358937025</v>
      </c>
      <c r="KX37">
        <v>-376.21605652938291</v>
      </c>
      <c r="KY37">
        <v>-356.16971422965008</v>
      </c>
      <c r="KZ37">
        <v>-350.86239656709387</v>
      </c>
      <c r="LA37">
        <v>-363.5846469517935</v>
      </c>
      <c r="LB37">
        <v>-362.9562194867483</v>
      </c>
      <c r="LC37">
        <v>-358.70782584689624</v>
      </c>
      <c r="LD37">
        <v>-369.01737886868597</v>
      </c>
      <c r="LE37">
        <v>-338.88829042332856</v>
      </c>
      <c r="LF37">
        <v>-319.22789590466522</v>
      </c>
      <c r="LG37">
        <v>-344.7058562982516</v>
      </c>
      <c r="LH37">
        <v>-362.19531707092483</v>
      </c>
      <c r="LI37">
        <v>-360.75514483887082</v>
      </c>
      <c r="LJ37">
        <v>-370.391973045361</v>
      </c>
      <c r="LK37">
        <v>-346.32294619868384</v>
      </c>
      <c r="LL37">
        <v>-390.63126253561239</v>
      </c>
      <c r="LM37">
        <v>-341.7048171598712</v>
      </c>
      <c r="LN37">
        <v>-370.47408588386133</v>
      </c>
      <c r="LO37">
        <v>-376.74114258274949</v>
      </c>
      <c r="LP37">
        <v>-387.87570569740507</v>
      </c>
      <c r="LQ37">
        <v>-339.18489835983678</v>
      </c>
      <c r="LR37">
        <v>-396.39444127986786</v>
      </c>
      <c r="LS37">
        <v>-361.04226701171984</v>
      </c>
      <c r="LT37">
        <v>-361.78824748779834</v>
      </c>
      <c r="LU37">
        <v>-376.37505900291313</v>
      </c>
      <c r="LV37">
        <v>-378.41381514946778</v>
      </c>
      <c r="LW37">
        <v>-399.63922867494944</v>
      </c>
      <c r="LX37">
        <v>-381.25458817716805</v>
      </c>
      <c r="LY37">
        <v>-348.93191755661769</v>
      </c>
      <c r="LZ37">
        <v>-369.69258005719621</v>
      </c>
      <c r="MA37">
        <v>-386.64652513826127</v>
      </c>
      <c r="MB37">
        <v>-398.8112824043119</v>
      </c>
      <c r="MC37">
        <v>-382.90397304069</v>
      </c>
      <c r="MD37">
        <v>-359.47568930150618</v>
      </c>
      <c r="ME37">
        <v>-357.07350024474425</v>
      </c>
      <c r="MF37">
        <v>-375.23055140397832</v>
      </c>
      <c r="MG37">
        <v>-369.5002826363596</v>
      </c>
      <c r="MH37">
        <v>-401.50190278028839</v>
      </c>
      <c r="MI37">
        <v>-370.28828365381258</v>
      </c>
      <c r="MJ37">
        <v>-364.17668499389862</v>
      </c>
      <c r="MK37">
        <v>-373.70537083114232</v>
      </c>
      <c r="ML37">
        <v>-358.0523710063926</v>
      </c>
      <c r="MM37">
        <v>-366.24904542886981</v>
      </c>
      <c r="MN37">
        <v>-375.25257350221574</v>
      </c>
      <c r="MO37">
        <v>-381.87310688274738</v>
      </c>
      <c r="MP37">
        <v>-367.1549928205838</v>
      </c>
      <c r="MQ37">
        <v>-383.19864426473049</v>
      </c>
      <c r="MR37">
        <v>-377.94662868129802</v>
      </c>
      <c r="MS37">
        <v>-391.0572682641137</v>
      </c>
      <c r="MT37">
        <v>-410.33755559316222</v>
      </c>
      <c r="MU37">
        <v>-423.9715651900936</v>
      </c>
      <c r="MV37">
        <v>-394.92163520460235</v>
      </c>
      <c r="MW37">
        <v>-409.33910846401619</v>
      </c>
      <c r="MX37">
        <v>-389.13553223556295</v>
      </c>
      <c r="MY37">
        <v>-395.18532796767687</v>
      </c>
      <c r="MZ37">
        <v>-388.50238692440161</v>
      </c>
      <c r="NA37">
        <v>-398.86370519257025</v>
      </c>
      <c r="NB37">
        <v>-404.03459101151998</v>
      </c>
      <c r="NC37">
        <v>-387.95913259525383</v>
      </c>
      <c r="ND37">
        <v>-399.86698406866191</v>
      </c>
      <c r="NE37">
        <v>-418.01150547895298</v>
      </c>
      <c r="NF37">
        <v>-389.72881443831255</v>
      </c>
      <c r="NG37">
        <v>-395.94819535963978</v>
      </c>
      <c r="NH37">
        <v>-408.69410034906127</v>
      </c>
      <c r="NI37">
        <v>-386.41712772285081</v>
      </c>
      <c r="NJ37">
        <v>-404.4942880425192</v>
      </c>
      <c r="NK37">
        <v>-422.12335359704178</v>
      </c>
      <c r="NL37">
        <v>-411.56152343187318</v>
      </c>
      <c r="NM37">
        <v>-406.30315562680363</v>
      </c>
      <c r="NN37">
        <v>-417.52928468110122</v>
      </c>
      <c r="NO37">
        <v>-442.8401593320848</v>
      </c>
      <c r="NP37">
        <v>-431.45384661814404</v>
      </c>
      <c r="NQ37">
        <v>-421.83018419009346</v>
      </c>
      <c r="NR37">
        <v>-426.73831931995346</v>
      </c>
      <c r="NS37">
        <v>-427.74070315726482</v>
      </c>
      <c r="NT37">
        <v>-433.56975801462454</v>
      </c>
      <c r="NU37">
        <v>-412.74859958461388</v>
      </c>
      <c r="NV37">
        <v>-425.81903834076701</v>
      </c>
      <c r="NW37">
        <v>-430.51765771276297</v>
      </c>
      <c r="NX37">
        <v>-426.36048000882357</v>
      </c>
      <c r="NY37">
        <v>-448.95721084505004</v>
      </c>
      <c r="NZ37">
        <v>-449.54229705009379</v>
      </c>
      <c r="OA37">
        <v>-423.84506445559401</v>
      </c>
      <c r="OB37">
        <v>-441.07716888203873</v>
      </c>
      <c r="OC37">
        <v>-435.07021318197212</v>
      </c>
      <c r="OD37">
        <v>-438.15032269775975</v>
      </c>
      <c r="OE37">
        <v>-437.92832223906021</v>
      </c>
      <c r="OF37">
        <v>-438.89234615159199</v>
      </c>
      <c r="OG37">
        <v>-444.67003799696107</v>
      </c>
      <c r="OH37">
        <v>-440.24796696371362</v>
      </c>
      <c r="OI37">
        <v>-450.19289768388074</v>
      </c>
      <c r="OJ37">
        <v>-458.27644556870337</v>
      </c>
      <c r="OK37">
        <v>-440.58881519424585</v>
      </c>
      <c r="OL37">
        <v>-448.94079133996456</v>
      </c>
      <c r="OM37">
        <v>-453.74612918984309</v>
      </c>
      <c r="ON37">
        <v>-491.60982760615025</v>
      </c>
    </row>
    <row r="38" spans="1:404" x14ac:dyDescent="0.55000000000000004">
      <c r="A38" s="2">
        <v>0.34375</v>
      </c>
      <c r="B38">
        <v>42.861755471848738</v>
      </c>
      <c r="C38">
        <v>46.459587628363089</v>
      </c>
      <c r="D38">
        <v>44.546514918141277</v>
      </c>
      <c r="E38">
        <v>37.11364191319776</v>
      </c>
      <c r="F38">
        <v>61.15414370334863</v>
      </c>
      <c r="G38">
        <v>40.99042217183824</v>
      </c>
      <c r="H38">
        <v>44.714229584399824</v>
      </c>
      <c r="I38">
        <v>11.373607218257922</v>
      </c>
      <c r="J38">
        <v>44.852939604206682</v>
      </c>
      <c r="K38">
        <v>10.728638058594841</v>
      </c>
      <c r="L38">
        <v>42.637148146842037</v>
      </c>
      <c r="M38">
        <v>26.914099447432168</v>
      </c>
      <c r="N38">
        <v>40.859800827944269</v>
      </c>
      <c r="O38">
        <v>43.197013473913444</v>
      </c>
      <c r="P38">
        <v>52.500819113131804</v>
      </c>
      <c r="Q38">
        <v>30.161374449503256</v>
      </c>
      <c r="R38">
        <v>34.524310681169524</v>
      </c>
      <c r="S38">
        <v>47.385786412685512</v>
      </c>
      <c r="T38">
        <v>11.114300875350189</v>
      </c>
      <c r="U38">
        <v>-2.3476183958505197</v>
      </c>
      <c r="V38">
        <v>31.029618809612515</v>
      </c>
      <c r="W38">
        <v>-7.3176407550113369</v>
      </c>
      <c r="X38">
        <v>34.126677866473095</v>
      </c>
      <c r="Y38">
        <v>30.277731478008537</v>
      </c>
      <c r="Z38">
        <v>19.48222078465934</v>
      </c>
      <c r="AA38">
        <v>-5.7117563567777987</v>
      </c>
      <c r="AB38">
        <v>9.9308514900256544</v>
      </c>
      <c r="AC38">
        <v>36.556639364611421</v>
      </c>
      <c r="AD38">
        <v>-15.667801736324014</v>
      </c>
      <c r="AE38">
        <v>-14.851011205520907</v>
      </c>
      <c r="AF38">
        <v>29.995118835630606</v>
      </c>
      <c r="AG38">
        <v>32.212597894502679</v>
      </c>
      <c r="AH38">
        <v>11.876773612117825</v>
      </c>
      <c r="AI38">
        <v>-6.8211773082033771</v>
      </c>
      <c r="AJ38">
        <v>12.250813953246789</v>
      </c>
      <c r="AK38">
        <v>2.9478102007510167</v>
      </c>
      <c r="AL38">
        <v>-19.386858136534659</v>
      </c>
      <c r="AM38">
        <v>-12.561380828702971</v>
      </c>
      <c r="AN38">
        <v>-7.1894836068325612</v>
      </c>
      <c r="AO38">
        <v>-6.6548934488685942</v>
      </c>
      <c r="AP38">
        <v>-7.0926648473777893</v>
      </c>
      <c r="AQ38">
        <v>-37.340502728745129</v>
      </c>
      <c r="AR38">
        <v>-25.557489785438563</v>
      </c>
      <c r="AS38">
        <v>-9.5465706276134608</v>
      </c>
      <c r="AT38">
        <v>4.9995200320561022</v>
      </c>
      <c r="AU38">
        <v>11.146922010830934</v>
      </c>
      <c r="AV38">
        <v>-3.8801317462177671</v>
      </c>
      <c r="AW38">
        <v>0.59164481963429094</v>
      </c>
      <c r="AX38">
        <v>4.2921291330563021</v>
      </c>
      <c r="AY38">
        <v>-17.201230527980403</v>
      </c>
      <c r="AZ38">
        <v>10.431871684233997</v>
      </c>
      <c r="BA38">
        <v>-13.171942800922865</v>
      </c>
      <c r="BB38">
        <v>14.762573830629632</v>
      </c>
      <c r="BC38">
        <v>6.6075492723650209</v>
      </c>
      <c r="BD38">
        <v>-3.9386314695053954</v>
      </c>
      <c r="BE38">
        <v>-33.81075556856792</v>
      </c>
      <c r="BF38">
        <v>-16.835703343910492</v>
      </c>
      <c r="BG38">
        <v>-9.5789389196240897</v>
      </c>
      <c r="BH38">
        <v>-20.382554554262072</v>
      </c>
      <c r="BI38">
        <v>-13.263133803019571</v>
      </c>
      <c r="BJ38">
        <v>-20.155579996385367</v>
      </c>
      <c r="BK38">
        <v>-22.561625424838507</v>
      </c>
      <c r="BL38">
        <v>-25.16195061979046</v>
      </c>
      <c r="BM38">
        <v>-12.660867942660255</v>
      </c>
      <c r="BN38">
        <v>-18.962085901472836</v>
      </c>
      <c r="BO38">
        <v>-14.088625705616195</v>
      </c>
      <c r="BP38">
        <v>-39.598754963240545</v>
      </c>
      <c r="BQ38">
        <v>-39.774933183158105</v>
      </c>
      <c r="BR38">
        <v>-38.828764457380188</v>
      </c>
      <c r="BS38">
        <v>-19.212481206779994</v>
      </c>
      <c r="BT38">
        <v>-26.869741714725212</v>
      </c>
      <c r="BU38">
        <v>-41.570950196537353</v>
      </c>
      <c r="BV38">
        <v>-31.15613482556876</v>
      </c>
      <c r="BW38">
        <v>-39.734588400569471</v>
      </c>
      <c r="BX38">
        <v>-30.143144783840622</v>
      </c>
      <c r="BY38">
        <v>-42.085083730323475</v>
      </c>
      <c r="BZ38">
        <v>-27.209754864724982</v>
      </c>
      <c r="CA38">
        <v>-32.885317587752404</v>
      </c>
      <c r="CB38">
        <v>-33.970298676949675</v>
      </c>
      <c r="CC38">
        <v>-28.495950437392583</v>
      </c>
      <c r="CD38">
        <v>-39.651473140321158</v>
      </c>
      <c r="CE38">
        <v>-49.563465379895973</v>
      </c>
      <c r="CF38">
        <v>-43.781210539649315</v>
      </c>
      <c r="CG38">
        <v>-51.357346050607752</v>
      </c>
      <c r="CH38">
        <v>-40.375767461555512</v>
      </c>
      <c r="CI38">
        <v>-45.085368365521227</v>
      </c>
      <c r="CJ38">
        <v>-28.958959936611976</v>
      </c>
      <c r="CK38">
        <v>-41.240077943557615</v>
      </c>
      <c r="CL38">
        <v>-45.548996389814313</v>
      </c>
      <c r="CM38">
        <v>-40.651320125581854</v>
      </c>
      <c r="CN38">
        <v>-59.150818275289083</v>
      </c>
      <c r="CO38">
        <v>-43.056608495345017</v>
      </c>
      <c r="CP38">
        <v>-76.096058346099653</v>
      </c>
      <c r="CQ38">
        <v>-52.445271044405395</v>
      </c>
      <c r="CR38">
        <v>-49.466351920006304</v>
      </c>
      <c r="CS38">
        <v>-59.835970793554786</v>
      </c>
      <c r="CT38">
        <v>-53.187626135156336</v>
      </c>
      <c r="CU38">
        <v>-63.120083130256518</v>
      </c>
      <c r="CV38">
        <v>-47.4746514872215</v>
      </c>
      <c r="CW38">
        <v>-52.88107675555478</v>
      </c>
      <c r="CX38">
        <v>-60.099983578572761</v>
      </c>
      <c r="CY38">
        <v>-51.960445190422995</v>
      </c>
      <c r="CZ38">
        <v>-55.04037177265112</v>
      </c>
      <c r="DA38">
        <v>-44.625844673552137</v>
      </c>
      <c r="DB38">
        <v>-47.670278430415465</v>
      </c>
      <c r="DC38">
        <v>-49.073377135914903</v>
      </c>
      <c r="DD38">
        <v>-45.452316253282767</v>
      </c>
      <c r="DE38">
        <v>-68.616258822361772</v>
      </c>
      <c r="DF38">
        <v>-56.371554643302083</v>
      </c>
      <c r="DG38">
        <v>-69.31532981429153</v>
      </c>
      <c r="DH38">
        <v>-61.159469444703412</v>
      </c>
      <c r="DI38">
        <v>-75.953028710615357</v>
      </c>
      <c r="DJ38">
        <v>-88.962387559422567</v>
      </c>
      <c r="DK38">
        <v>-64.164039773953121</v>
      </c>
      <c r="DL38">
        <v>-63.631680610336474</v>
      </c>
      <c r="DM38">
        <v>-76.565569428656815</v>
      </c>
      <c r="DN38">
        <v>-96.119441780149941</v>
      </c>
      <c r="DO38">
        <v>-69.574812287399254</v>
      </c>
      <c r="DP38">
        <v>-98.85791143203339</v>
      </c>
      <c r="DQ38">
        <v>-85.667676782290343</v>
      </c>
      <c r="DR38">
        <v>-88.290658860896215</v>
      </c>
      <c r="DS38">
        <v>-72.109999568492512</v>
      </c>
      <c r="DT38">
        <v>-74.197217771779336</v>
      </c>
      <c r="DU38">
        <v>-80.71467937361507</v>
      </c>
      <c r="DV38">
        <v>-88.694256603484902</v>
      </c>
      <c r="DW38">
        <v>-91.358382734330519</v>
      </c>
      <c r="DX38">
        <v>-72.7007192342477</v>
      </c>
      <c r="DY38">
        <v>-106.67830036293681</v>
      </c>
      <c r="DZ38">
        <v>-90.333089006369107</v>
      </c>
      <c r="EA38">
        <v>-89.301458221134567</v>
      </c>
      <c r="EB38">
        <v>-96.659617547741632</v>
      </c>
      <c r="EC38">
        <v>-87.954570409836592</v>
      </c>
      <c r="ED38">
        <v>-87.184114629482465</v>
      </c>
      <c r="EE38">
        <v>-92.278475600156995</v>
      </c>
      <c r="EF38">
        <v>-89.732595229828789</v>
      </c>
      <c r="EG38">
        <v>-93.159647336221553</v>
      </c>
      <c r="EH38">
        <v>-101.6613667153881</v>
      </c>
      <c r="EI38">
        <v>-98.669976256129189</v>
      </c>
      <c r="EJ38">
        <v>-95.191960342147595</v>
      </c>
      <c r="EK38">
        <v>-100.39524374245171</v>
      </c>
      <c r="EL38">
        <v>-96.264353527471897</v>
      </c>
      <c r="EM38">
        <v>-105.54973499205732</v>
      </c>
      <c r="EN38">
        <v>-87.44188630759146</v>
      </c>
      <c r="EO38">
        <v>-109.29711369188929</v>
      </c>
      <c r="EP38">
        <v>-95.156225791059512</v>
      </c>
      <c r="EQ38">
        <v>-99.300412500726438</v>
      </c>
      <c r="ER38">
        <v>-116.59212307814632</v>
      </c>
      <c r="ES38">
        <v>-109.28234321286125</v>
      </c>
      <c r="ET38">
        <v>-109.54332805041452</v>
      </c>
      <c r="EU38">
        <v>-103.93823814953784</v>
      </c>
      <c r="EV38">
        <v>-112.2142161010695</v>
      </c>
      <c r="EW38">
        <v>-115.63060589641606</v>
      </c>
      <c r="EX38">
        <v>-118.70661977209052</v>
      </c>
      <c r="EY38">
        <v>-128.29188482043568</v>
      </c>
      <c r="EZ38">
        <v>-108.6134705437682</v>
      </c>
      <c r="FA38">
        <v>-123.24475714239709</v>
      </c>
      <c r="FB38">
        <v>-126.60892527104777</v>
      </c>
      <c r="FC38">
        <v>-129.33865801092151</v>
      </c>
      <c r="FD38">
        <v>-120.40668207268011</v>
      </c>
      <c r="FE38">
        <v>-120.45183634748655</v>
      </c>
      <c r="FF38">
        <v>-132.45617656226875</v>
      </c>
      <c r="FG38">
        <v>-123.3638564209396</v>
      </c>
      <c r="FH38">
        <v>-135.65303399036551</v>
      </c>
      <c r="FI38">
        <v>-111.35385200622339</v>
      </c>
      <c r="FJ38">
        <v>-135.39686485484873</v>
      </c>
      <c r="FK38">
        <v>-128.94075418325539</v>
      </c>
      <c r="FL38">
        <v>-144.45836837707017</v>
      </c>
      <c r="FM38">
        <v>-131.20372202113268</v>
      </c>
      <c r="FN38">
        <v>-118.42128147887045</v>
      </c>
      <c r="FO38">
        <v>-137.86280787579366</v>
      </c>
      <c r="FP38">
        <v>-140.71083163466372</v>
      </c>
      <c r="FQ38">
        <v>-139.66194652124688</v>
      </c>
      <c r="FR38">
        <v>-128.29404424669272</v>
      </c>
      <c r="FS38">
        <v>-123.90280373200189</v>
      </c>
      <c r="FT38">
        <v>-136.81320504542074</v>
      </c>
      <c r="FU38">
        <v>-132.0831067229521</v>
      </c>
      <c r="FV38">
        <v>-133.45639482135292</v>
      </c>
      <c r="FW38">
        <v>-160.72265639189925</v>
      </c>
      <c r="FX38">
        <v>-146.56420174295005</v>
      </c>
      <c r="FY38">
        <v>-142.64492551886718</v>
      </c>
      <c r="FZ38">
        <v>-149.23874834096316</v>
      </c>
      <c r="GA38">
        <v>-144.73867183960496</v>
      </c>
      <c r="GB38">
        <v>-161.03362790326298</v>
      </c>
      <c r="GC38">
        <v>-145.39264546857336</v>
      </c>
      <c r="GD38">
        <v>-147.95306935485814</v>
      </c>
      <c r="GE38">
        <v>-168.39432503164028</v>
      </c>
      <c r="GF38">
        <v>-146.66020933842148</v>
      </c>
      <c r="GG38">
        <v>-170.90907226704539</v>
      </c>
      <c r="GH38">
        <v>-157.8188048293849</v>
      </c>
      <c r="GI38">
        <v>-161.18592915848464</v>
      </c>
      <c r="GJ38">
        <v>-185.92361653149018</v>
      </c>
      <c r="GK38">
        <v>-158.10417884640313</v>
      </c>
      <c r="GL38">
        <v>-180.30246764444303</v>
      </c>
      <c r="GM38">
        <v>-170.00917658619193</v>
      </c>
      <c r="GN38">
        <v>-180.39196090349051</v>
      </c>
      <c r="GO38">
        <v>-169.54553159932178</v>
      </c>
      <c r="GP38">
        <v>-184.03409180203928</v>
      </c>
      <c r="GQ38">
        <v>-188.08897696154577</v>
      </c>
      <c r="GR38">
        <v>-192.67267872297961</v>
      </c>
      <c r="GS38">
        <v>-195.53709491261168</v>
      </c>
      <c r="GT38">
        <v>-180.43453540388873</v>
      </c>
      <c r="GU38">
        <v>-219.2811863344559</v>
      </c>
      <c r="GV38">
        <v>-189.12061180646819</v>
      </c>
      <c r="GW38">
        <v>-199.8631229617414</v>
      </c>
      <c r="GX38">
        <v>-189.35055903027794</v>
      </c>
      <c r="GY38">
        <v>-201.73912593261034</v>
      </c>
      <c r="GZ38">
        <v>-218.44485861087546</v>
      </c>
      <c r="HA38">
        <v>-219.63696059703406</v>
      </c>
      <c r="HB38">
        <v>-234.1379220082716</v>
      </c>
      <c r="HC38">
        <v>-176.41781570732894</v>
      </c>
      <c r="HD38">
        <v>-200.09577968542473</v>
      </c>
      <c r="HE38">
        <v>-178.31681162681613</v>
      </c>
      <c r="HF38">
        <v>-210.15649446567872</v>
      </c>
      <c r="HG38">
        <v>-227.89739032336414</v>
      </c>
      <c r="HH38">
        <v>-220.12434160375051</v>
      </c>
      <c r="HI38">
        <v>-191.76473421129197</v>
      </c>
      <c r="HJ38">
        <v>-207.11370793147182</v>
      </c>
      <c r="HK38">
        <v>-224.20853336864721</v>
      </c>
      <c r="HL38">
        <v>-203.9161750336018</v>
      </c>
      <c r="HM38">
        <v>-201.26727420310007</v>
      </c>
      <c r="HN38">
        <v>-238.24006547469654</v>
      </c>
      <c r="HO38">
        <v>-230.02455239381661</v>
      </c>
      <c r="HP38">
        <v>-240.85203128797707</v>
      </c>
      <c r="HQ38">
        <v>-218.48132266750983</v>
      </c>
      <c r="HR38">
        <v>-244.0642699261721</v>
      </c>
      <c r="HS38">
        <v>-241.56914786089021</v>
      </c>
      <c r="HT38">
        <v>-242.56095474841641</v>
      </c>
      <c r="HU38">
        <v>-228.35693276843207</v>
      </c>
      <c r="HV38">
        <v>-209.55381402996804</v>
      </c>
      <c r="HW38">
        <v>-220.45107639969697</v>
      </c>
      <c r="HX38">
        <v>-221.3362011850368</v>
      </c>
      <c r="HY38">
        <v>-244.3964847574388</v>
      </c>
      <c r="HZ38">
        <v>-264.67079836883914</v>
      </c>
      <c r="IA38">
        <v>-231.65612219550181</v>
      </c>
      <c r="IB38">
        <v>-246.00172210701973</v>
      </c>
      <c r="IC38">
        <v>-243.37138184512267</v>
      </c>
      <c r="ID38">
        <v>-266.33005133825384</v>
      </c>
      <c r="IE38">
        <v>-231.08438648873923</v>
      </c>
      <c r="IF38">
        <v>-237.63786376108479</v>
      </c>
      <c r="IG38">
        <v>-228.50819928207468</v>
      </c>
      <c r="IH38">
        <v>-263.68063305573042</v>
      </c>
      <c r="II38">
        <v>-245.47014336419409</v>
      </c>
      <c r="IJ38">
        <v>-248.68418114955719</v>
      </c>
      <c r="IK38">
        <v>-255.00988097690535</v>
      </c>
      <c r="IL38">
        <v>-269.60855936058852</v>
      </c>
      <c r="IM38">
        <v>-238.57630607261498</v>
      </c>
      <c r="IN38">
        <v>-264.29654841947962</v>
      </c>
      <c r="IO38">
        <v>-244.26401391612549</v>
      </c>
      <c r="IP38">
        <v>-283.55682840403716</v>
      </c>
      <c r="IQ38">
        <v>-277.88909073720293</v>
      </c>
      <c r="IR38">
        <v>-280.63754263224223</v>
      </c>
      <c r="IS38">
        <v>-258.37683506373423</v>
      </c>
      <c r="IT38">
        <v>-279.82414010480437</v>
      </c>
      <c r="IU38">
        <v>-248.44684862799102</v>
      </c>
      <c r="IV38">
        <v>-290.7115004309764</v>
      </c>
      <c r="IW38">
        <v>-263.68303594585495</v>
      </c>
      <c r="IX38">
        <v>-308.34838450808877</v>
      </c>
      <c r="IY38">
        <v>-293.1080920682453</v>
      </c>
      <c r="IZ38">
        <v>-272.10021094510796</v>
      </c>
      <c r="JA38">
        <v>-273.24646365448461</v>
      </c>
      <c r="JB38">
        <v>-258.79707595701387</v>
      </c>
      <c r="JC38">
        <v>-268.16535469775494</v>
      </c>
      <c r="JD38">
        <v>-265.66495751993028</v>
      </c>
      <c r="JE38">
        <v>-279.16650156529039</v>
      </c>
      <c r="JF38">
        <v>-298.00733217437067</v>
      </c>
      <c r="JG38">
        <v>-293.49184520527484</v>
      </c>
      <c r="JH38">
        <v>-262.80161129967513</v>
      </c>
      <c r="JI38">
        <v>-302.91940916550976</v>
      </c>
      <c r="JJ38">
        <v>-258.87090493020679</v>
      </c>
      <c r="JK38">
        <v>-278.67258347962712</v>
      </c>
      <c r="JL38">
        <v>-302.64604967199995</v>
      </c>
      <c r="JM38">
        <v>-277.43102048612724</v>
      </c>
      <c r="JN38">
        <v>-280.52790704735679</v>
      </c>
      <c r="JO38">
        <v>-283.81328593341578</v>
      </c>
      <c r="JP38">
        <v>-285.5330337592091</v>
      </c>
      <c r="JQ38">
        <v>-303.99588661661471</v>
      </c>
      <c r="JR38">
        <v>-311.40205368666346</v>
      </c>
      <c r="JS38">
        <v>-294.16096317699657</v>
      </c>
      <c r="JT38">
        <v>-309.02690203956291</v>
      </c>
      <c r="JU38">
        <v>-300.88240863580546</v>
      </c>
      <c r="JV38">
        <v>-289.30024175020213</v>
      </c>
      <c r="JW38">
        <v>-310.30840585876336</v>
      </c>
      <c r="JX38">
        <v>-296.76148538221264</v>
      </c>
      <c r="JY38">
        <v>-318.8340635041709</v>
      </c>
      <c r="JZ38">
        <v>-293.53453874144833</v>
      </c>
      <c r="KA38">
        <v>-306.97329137643754</v>
      </c>
      <c r="KB38">
        <v>-326.7175904781285</v>
      </c>
      <c r="KC38">
        <v>-339.69945330175801</v>
      </c>
      <c r="KD38">
        <v>-322.4911538778162</v>
      </c>
      <c r="KE38">
        <v>-298.6748752205192</v>
      </c>
      <c r="KF38">
        <v>-314.26268088326646</v>
      </c>
      <c r="KG38">
        <v>-337.87479777348386</v>
      </c>
      <c r="KH38">
        <v>-295.37522663459248</v>
      </c>
      <c r="KI38">
        <v>-321.92530002562427</v>
      </c>
      <c r="KJ38">
        <v>-312.23293452760981</v>
      </c>
      <c r="KK38">
        <v>-325.71196073069558</v>
      </c>
      <c r="KL38">
        <v>-347.77168127005933</v>
      </c>
      <c r="KM38">
        <v>-313.34646230302354</v>
      </c>
      <c r="KN38">
        <v>-313.73814448973405</v>
      </c>
      <c r="KO38">
        <v>-325.03181120266777</v>
      </c>
      <c r="KP38">
        <v>-330.03844682700969</v>
      </c>
      <c r="KQ38">
        <v>-332.26127887476468</v>
      </c>
      <c r="KR38">
        <v>-325.41949306376631</v>
      </c>
      <c r="KS38">
        <v>-357.98615731754438</v>
      </c>
      <c r="KT38">
        <v>-341.47441456038865</v>
      </c>
      <c r="KU38">
        <v>-337.34787709752925</v>
      </c>
      <c r="KV38">
        <v>-331.91618269398299</v>
      </c>
      <c r="KW38">
        <v>-342.09776057422488</v>
      </c>
      <c r="KX38">
        <v>-376.34373883067286</v>
      </c>
      <c r="KY38">
        <v>-355.00045410723868</v>
      </c>
      <c r="KZ38">
        <v>-348.98035813437576</v>
      </c>
      <c r="LA38">
        <v>-363.46921887943603</v>
      </c>
      <c r="LB38">
        <v>-365.12092838191614</v>
      </c>
      <c r="LC38">
        <v>-358.71072018722958</v>
      </c>
      <c r="LD38">
        <v>-368.24636085256174</v>
      </c>
      <c r="LE38">
        <v>-337.86944337270489</v>
      </c>
      <c r="LF38">
        <v>-320.33843782323424</v>
      </c>
      <c r="LG38">
        <v>-344.17838329746951</v>
      </c>
      <c r="LH38">
        <v>-358.82430731930299</v>
      </c>
      <c r="LI38">
        <v>-360.21761628510063</v>
      </c>
      <c r="LJ38">
        <v>-365.11305223149174</v>
      </c>
      <c r="LK38">
        <v>-345.83769599474823</v>
      </c>
      <c r="LL38">
        <v>-390.09492663887949</v>
      </c>
      <c r="LM38">
        <v>-341.72532106039756</v>
      </c>
      <c r="LN38">
        <v>-370.61758370586352</v>
      </c>
      <c r="LO38">
        <v>-373.9014822155454</v>
      </c>
      <c r="LP38">
        <v>-388.4086426553572</v>
      </c>
      <c r="LQ38">
        <v>-341.14934163807396</v>
      </c>
      <c r="LR38">
        <v>-395.12396036472637</v>
      </c>
      <c r="LS38">
        <v>-362.4870111475596</v>
      </c>
      <c r="LT38">
        <v>-362.36870345320705</v>
      </c>
      <c r="LU38">
        <v>-375.95343820739828</v>
      </c>
      <c r="LV38">
        <v>-378.83921966554016</v>
      </c>
      <c r="LW38">
        <v>-399.60765502861477</v>
      </c>
      <c r="LX38">
        <v>-385.91799013579612</v>
      </c>
      <c r="LY38">
        <v>-352.43445629216302</v>
      </c>
      <c r="LZ38">
        <v>-369.92431336891127</v>
      </c>
      <c r="MA38">
        <v>-386.62776724332963</v>
      </c>
      <c r="MB38">
        <v>-399.61345385394276</v>
      </c>
      <c r="MC38">
        <v>-382.63119432219952</v>
      </c>
      <c r="MD38">
        <v>-358.44723499103537</v>
      </c>
      <c r="ME38">
        <v>-356.88369381052604</v>
      </c>
      <c r="MF38">
        <v>-376.77642787736801</v>
      </c>
      <c r="MG38">
        <v>-369.60296899401237</v>
      </c>
      <c r="MH38">
        <v>-401.11019701300262</v>
      </c>
      <c r="MI38">
        <v>-369.33906264712863</v>
      </c>
      <c r="MJ38">
        <v>-364.89099864125734</v>
      </c>
      <c r="MK38">
        <v>-374.09360232132843</v>
      </c>
      <c r="ML38">
        <v>-358.8415437915782</v>
      </c>
      <c r="MM38">
        <v>-366.38196064884823</v>
      </c>
      <c r="MN38">
        <v>-376.57261571505893</v>
      </c>
      <c r="MO38">
        <v>-381.76459769644754</v>
      </c>
      <c r="MP38">
        <v>-366.12375695567488</v>
      </c>
      <c r="MQ38">
        <v>-380.52294414775912</v>
      </c>
      <c r="MR38">
        <v>-377.93341409283272</v>
      </c>
      <c r="MS38">
        <v>-390.0726220834506</v>
      </c>
      <c r="MT38">
        <v>-410.79480097058166</v>
      </c>
      <c r="MU38">
        <v>-423.58500371770577</v>
      </c>
      <c r="MV38">
        <v>-394.52340049842019</v>
      </c>
      <c r="MW38">
        <v>-407.37794281452881</v>
      </c>
      <c r="MX38">
        <v>-388.36178624585358</v>
      </c>
      <c r="MY38">
        <v>-393.76477199674076</v>
      </c>
      <c r="MZ38">
        <v>-388.88126890845456</v>
      </c>
      <c r="NA38">
        <v>-400.09650844941001</v>
      </c>
      <c r="NB38">
        <v>-403.63672197750225</v>
      </c>
      <c r="NC38">
        <v>-388.91203628707785</v>
      </c>
      <c r="ND38">
        <v>-399.86304769768725</v>
      </c>
      <c r="NE38">
        <v>-418.04215888908084</v>
      </c>
      <c r="NF38">
        <v>-398.32131312483187</v>
      </c>
      <c r="NG38">
        <v>-395.93961408920558</v>
      </c>
      <c r="NH38">
        <v>-408.63843790360607</v>
      </c>
      <c r="NI38">
        <v>-387.23952884047691</v>
      </c>
      <c r="NJ38">
        <v>-405.13744310372431</v>
      </c>
      <c r="NK38">
        <v>-421.80193296290258</v>
      </c>
      <c r="NL38">
        <v>-410.32278788047773</v>
      </c>
      <c r="NM38">
        <v>-407.04813799018808</v>
      </c>
      <c r="NN38">
        <v>-418.43353567783197</v>
      </c>
      <c r="NO38">
        <v>-441.97940376305559</v>
      </c>
      <c r="NP38">
        <v>-430.98435487658486</v>
      </c>
      <c r="NQ38">
        <v>-421.85393893368496</v>
      </c>
      <c r="NR38">
        <v>-426.4359416727396</v>
      </c>
      <c r="NS38">
        <v>-427.59880569669059</v>
      </c>
      <c r="NT38">
        <v>-433.41845833153144</v>
      </c>
      <c r="NU38">
        <v>-412.8571980218382</v>
      </c>
      <c r="NV38">
        <v>-425.58939767870237</v>
      </c>
      <c r="NW38">
        <v>-428.10019208836906</v>
      </c>
      <c r="NX38">
        <v>-425.34479904430026</v>
      </c>
      <c r="NY38">
        <v>-448.43652339866867</v>
      </c>
      <c r="NZ38">
        <v>-450.91434817994286</v>
      </c>
      <c r="OA38">
        <v>-423.0375815519858</v>
      </c>
      <c r="OB38">
        <v>-441.58028051142281</v>
      </c>
      <c r="OC38">
        <v>-436.54127734173863</v>
      </c>
      <c r="OD38">
        <v>-438.1849952054352</v>
      </c>
      <c r="OE38">
        <v>-437.1249377720423</v>
      </c>
      <c r="OF38">
        <v>-437.52106965907547</v>
      </c>
      <c r="OG38">
        <v>-443.24560475494485</v>
      </c>
      <c r="OH38">
        <v>-440.28440109143622</v>
      </c>
      <c r="OI38">
        <v>-447.76524737981299</v>
      </c>
      <c r="OJ38">
        <v>-458.50119852895682</v>
      </c>
      <c r="OK38">
        <v>-440.2970361195662</v>
      </c>
      <c r="OL38">
        <v>-449.83534148269297</v>
      </c>
      <c r="OM38">
        <v>-453.10071420950436</v>
      </c>
      <c r="ON38">
        <v>-489.88520507858203</v>
      </c>
    </row>
    <row r="39" spans="1:404" x14ac:dyDescent="0.55000000000000004">
      <c r="A39" s="2">
        <v>0.35416666666666669</v>
      </c>
      <c r="B39">
        <v>41.080226974837053</v>
      </c>
      <c r="C39">
        <v>46.971911869237516</v>
      </c>
      <c r="D39">
        <v>43.606638373174398</v>
      </c>
      <c r="E39">
        <v>38.198821876735146</v>
      </c>
      <c r="F39">
        <v>61.296483458114388</v>
      </c>
      <c r="G39">
        <v>42.360480596720627</v>
      </c>
      <c r="H39">
        <v>41.493906084547305</v>
      </c>
      <c r="I39">
        <v>12.163525947370573</v>
      </c>
      <c r="J39">
        <v>45.411356187484444</v>
      </c>
      <c r="K39">
        <v>10.667442072883849</v>
      </c>
      <c r="L39">
        <v>43.386051194577874</v>
      </c>
      <c r="M39">
        <v>29.217751234917056</v>
      </c>
      <c r="N39">
        <v>42.016776144611178</v>
      </c>
      <c r="O39">
        <v>43.233898284397583</v>
      </c>
      <c r="P39">
        <v>54.340013656258918</v>
      </c>
      <c r="Q39">
        <v>32.678270656705109</v>
      </c>
      <c r="R39">
        <v>34.400390087847995</v>
      </c>
      <c r="S39">
        <v>48.863430658347234</v>
      </c>
      <c r="T39">
        <v>11.665739387912039</v>
      </c>
      <c r="U39">
        <v>-2.3724466088960092</v>
      </c>
      <c r="V39">
        <v>29.252963455510272</v>
      </c>
      <c r="W39">
        <v>-7.2421885316880479</v>
      </c>
      <c r="X39">
        <v>36.763004411146277</v>
      </c>
      <c r="Y39">
        <v>30.647559427996459</v>
      </c>
      <c r="Z39">
        <v>18.419827002363331</v>
      </c>
      <c r="AA39">
        <v>-5.6345584851439954</v>
      </c>
      <c r="AB39">
        <v>10.475117406476585</v>
      </c>
      <c r="AC39">
        <v>38.668710852395492</v>
      </c>
      <c r="AD39">
        <v>-13.955896472034743</v>
      </c>
      <c r="AE39">
        <v>-14.723904381426392</v>
      </c>
      <c r="AF39">
        <v>32.108704384378044</v>
      </c>
      <c r="AG39">
        <v>31.005006476443114</v>
      </c>
      <c r="AH39">
        <v>12.119963483912565</v>
      </c>
      <c r="AI39">
        <v>-6.7066890043106495</v>
      </c>
      <c r="AJ39">
        <v>11.797023948189986</v>
      </c>
      <c r="AK39">
        <v>4.3369325838270631</v>
      </c>
      <c r="AL39">
        <v>-18.670335978155521</v>
      </c>
      <c r="AM39">
        <v>-12.581525061312087</v>
      </c>
      <c r="AN39">
        <v>-7.4241738719915515</v>
      </c>
      <c r="AO39">
        <v>-5.0689407363219443</v>
      </c>
      <c r="AP39">
        <v>-7.0561719882632898</v>
      </c>
      <c r="AQ39">
        <v>-37.066833363088151</v>
      </c>
      <c r="AR39">
        <v>-25.63599726926417</v>
      </c>
      <c r="AS39">
        <v>-8.9973113209293203</v>
      </c>
      <c r="AT39">
        <v>5.7739681860663303</v>
      </c>
      <c r="AU39">
        <v>11.919178848463607</v>
      </c>
      <c r="AV39">
        <v>-2.6747112037126297</v>
      </c>
      <c r="AW39">
        <v>2.8321276040056005</v>
      </c>
      <c r="AX39">
        <v>4.7529277504193992</v>
      </c>
      <c r="AY39">
        <v>-17.016032335177048</v>
      </c>
      <c r="AZ39">
        <v>10.944247235779807</v>
      </c>
      <c r="BA39">
        <v>-12.882139804075878</v>
      </c>
      <c r="BB39">
        <v>14.804181774273054</v>
      </c>
      <c r="BC39">
        <v>7.0422994455086867</v>
      </c>
      <c r="BD39">
        <v>-1.768640467888553</v>
      </c>
      <c r="BE39">
        <v>-33.418077412222637</v>
      </c>
      <c r="BF39">
        <v>-13.847992374159212</v>
      </c>
      <c r="BG39">
        <v>-7.3473068619166355</v>
      </c>
      <c r="BH39">
        <v>-19.430850238391233</v>
      </c>
      <c r="BI39">
        <v>-13.316492193462544</v>
      </c>
      <c r="BJ39">
        <v>-20.266918997890414</v>
      </c>
      <c r="BK39">
        <v>-22.41652043454744</v>
      </c>
      <c r="BL39">
        <v>-23.76572683747899</v>
      </c>
      <c r="BM39">
        <v>-18.341123591640979</v>
      </c>
      <c r="BN39">
        <v>-19.573925592513419</v>
      </c>
      <c r="BO39">
        <v>-15.916382739099873</v>
      </c>
      <c r="BP39">
        <v>-38.773585588416111</v>
      </c>
      <c r="BQ39">
        <v>-51.063048911416274</v>
      </c>
      <c r="BR39">
        <v>-49.652103046064347</v>
      </c>
      <c r="BS39">
        <v>-19.211912352836354</v>
      </c>
      <c r="BT39">
        <v>-26.818669303464702</v>
      </c>
      <c r="BU39">
        <v>-46.376861970011213</v>
      </c>
      <c r="BV39">
        <v>-30.005708223252682</v>
      </c>
      <c r="BW39">
        <v>-41.811183894849478</v>
      </c>
      <c r="BX39">
        <v>-30.575615409071276</v>
      </c>
      <c r="BY39">
        <v>-42.165773380285863</v>
      </c>
      <c r="BZ39">
        <v>-25.639986451270037</v>
      </c>
      <c r="CA39">
        <v>-31.277866526003663</v>
      </c>
      <c r="CB39">
        <v>-33.99965245594327</v>
      </c>
      <c r="CC39">
        <v>-34.337902356676736</v>
      </c>
      <c r="CD39">
        <v>-39.356238822964592</v>
      </c>
      <c r="CE39">
        <v>-48.830121876995612</v>
      </c>
      <c r="CF39">
        <v>-43.941770676357272</v>
      </c>
      <c r="CG39">
        <v>-51.12478184837358</v>
      </c>
      <c r="CH39">
        <v>-39.669776074960829</v>
      </c>
      <c r="CI39">
        <v>-45.398982189540931</v>
      </c>
      <c r="CJ39">
        <v>-28.405456580354102</v>
      </c>
      <c r="CK39">
        <v>-40.468116512203615</v>
      </c>
      <c r="CL39">
        <v>-43.480867067329477</v>
      </c>
      <c r="CM39">
        <v>-40.573570617169736</v>
      </c>
      <c r="CN39">
        <v>-59.147620907921436</v>
      </c>
      <c r="CO39">
        <v>-42.21650806387256</v>
      </c>
      <c r="CP39">
        <v>-71.404478961484173</v>
      </c>
      <c r="CQ39">
        <v>-52.440037048558175</v>
      </c>
      <c r="CR39">
        <v>-47.530219638314065</v>
      </c>
      <c r="CS39">
        <v>-60.449750723066423</v>
      </c>
      <c r="CT39">
        <v>-53.013129923366535</v>
      </c>
      <c r="CU39">
        <v>-61.707414515910585</v>
      </c>
      <c r="CV39">
        <v>-50.26176144972704</v>
      </c>
      <c r="CW39">
        <v>-52.060492614842424</v>
      </c>
      <c r="CX39">
        <v>-58.177189084121835</v>
      </c>
      <c r="CY39">
        <v>-50.464292483158147</v>
      </c>
      <c r="CZ39">
        <v>-53.756453602557748</v>
      </c>
      <c r="DA39">
        <v>-44.418313548953286</v>
      </c>
      <c r="DB39">
        <v>-47.0994000363523</v>
      </c>
      <c r="DC39">
        <v>-49.554219389556977</v>
      </c>
      <c r="DD39">
        <v>-46.263060705267954</v>
      </c>
      <c r="DE39">
        <v>-68.554699019610453</v>
      </c>
      <c r="DF39">
        <v>-57.170010143632958</v>
      </c>
      <c r="DG39">
        <v>-69.812264810514847</v>
      </c>
      <c r="DH39">
        <v>-60.644527582162929</v>
      </c>
      <c r="DI39">
        <v>-74.498565037009556</v>
      </c>
      <c r="DJ39">
        <v>-87.439203595956556</v>
      </c>
      <c r="DK39">
        <v>-63.96338492023029</v>
      </c>
      <c r="DL39">
        <v>-63.065976984365484</v>
      </c>
      <c r="DM39">
        <v>-76.943283261781616</v>
      </c>
      <c r="DN39">
        <v>-96.830860315594109</v>
      </c>
      <c r="DO39">
        <v>-69.298270915806839</v>
      </c>
      <c r="DP39">
        <v>-98.113528703436785</v>
      </c>
      <c r="DQ39">
        <v>-84.491457330478809</v>
      </c>
      <c r="DR39">
        <v>-85.095680477279032</v>
      </c>
      <c r="DS39">
        <v>-71.117908688505409</v>
      </c>
      <c r="DT39">
        <v>-74.312437496397067</v>
      </c>
      <c r="DU39">
        <v>-80.805348984047995</v>
      </c>
      <c r="DV39">
        <v>-88.380574445226614</v>
      </c>
      <c r="DW39">
        <v>-89.813737963702309</v>
      </c>
      <c r="DX39">
        <v>-72.43638310709936</v>
      </c>
      <c r="DY39">
        <v>-104.5383786828129</v>
      </c>
      <c r="DZ39">
        <v>-87.709485243142595</v>
      </c>
      <c r="EA39">
        <v>-87.707769885357266</v>
      </c>
      <c r="EB39">
        <v>-97.141447757362911</v>
      </c>
      <c r="EC39">
        <v>-88.31769751644994</v>
      </c>
      <c r="ED39">
        <v>-88.199490304902199</v>
      </c>
      <c r="EE39">
        <v>-92.061048912346052</v>
      </c>
      <c r="EF39">
        <v>-88.292448177301878</v>
      </c>
      <c r="EG39">
        <v>-92.261413936155989</v>
      </c>
      <c r="EH39">
        <v>-100.9841355993272</v>
      </c>
      <c r="EI39">
        <v>-98.831428482559389</v>
      </c>
      <c r="EJ39">
        <v>-94.783463153226819</v>
      </c>
      <c r="EK39">
        <v>-98.27741073949413</v>
      </c>
      <c r="EL39">
        <v>-96.024606676774681</v>
      </c>
      <c r="EM39">
        <v>-105.35307059290294</v>
      </c>
      <c r="EN39">
        <v>-87.527039519538164</v>
      </c>
      <c r="EO39">
        <v>-107.88466234920519</v>
      </c>
      <c r="EP39">
        <v>-94.649138538707277</v>
      </c>
      <c r="EQ39">
        <v>-98.921470457842418</v>
      </c>
      <c r="ER39">
        <v>-115.81008429638457</v>
      </c>
      <c r="ES39">
        <v>-110.05026794327036</v>
      </c>
      <c r="ET39">
        <v>-109.31850471587016</v>
      </c>
      <c r="EU39">
        <v>-104.02588717303666</v>
      </c>
      <c r="EV39">
        <v>-111.12114770865459</v>
      </c>
      <c r="EW39">
        <v>-114.91208190277479</v>
      </c>
      <c r="EX39">
        <v>-118.07639029177643</v>
      </c>
      <c r="EY39">
        <v>-127.26289124048007</v>
      </c>
      <c r="EZ39">
        <v>-108.59132634750688</v>
      </c>
      <c r="FA39">
        <v>-122.77528172020764</v>
      </c>
      <c r="FB39">
        <v>-126.32522108514151</v>
      </c>
      <c r="FC39">
        <v>-128.74882304049126</v>
      </c>
      <c r="FD39">
        <v>-119.23692663774369</v>
      </c>
      <c r="FE39">
        <v>-120.30271284825749</v>
      </c>
      <c r="FF39">
        <v>-132.11551498574269</v>
      </c>
      <c r="FG39">
        <v>-123.50014779337862</v>
      </c>
      <c r="FH39">
        <v>-135.13494544146423</v>
      </c>
      <c r="FI39">
        <v>-111.31511369555665</v>
      </c>
      <c r="FJ39">
        <v>-133.14802154121395</v>
      </c>
      <c r="FK39">
        <v>-128.54361157714831</v>
      </c>
      <c r="FL39">
        <v>-145.28624560183883</v>
      </c>
      <c r="FM39">
        <v>-131.06154444706721</v>
      </c>
      <c r="FN39">
        <v>-116.55952089717141</v>
      </c>
      <c r="FO39">
        <v>-137.77602832774517</v>
      </c>
      <c r="FP39">
        <v>-138.83031334196809</v>
      </c>
      <c r="FQ39">
        <v>-139.76150424282849</v>
      </c>
      <c r="FR39">
        <v>-128.2793026617114</v>
      </c>
      <c r="FS39">
        <v>-124.23981151001755</v>
      </c>
      <c r="FT39">
        <v>-137.94416600347623</v>
      </c>
      <c r="FU39">
        <v>-133.64925578089162</v>
      </c>
      <c r="FV39">
        <v>-132.62598271333377</v>
      </c>
      <c r="FW39">
        <v>-161.25056153610461</v>
      </c>
      <c r="FX39">
        <v>-146.67846334723717</v>
      </c>
      <c r="FY39">
        <v>-141.48657850949306</v>
      </c>
      <c r="FZ39">
        <v>-147.93730022778158</v>
      </c>
      <c r="GA39">
        <v>-144.06173452161644</v>
      </c>
      <c r="GB39">
        <v>-161.26379987568441</v>
      </c>
      <c r="GC39">
        <v>-144.53092297104118</v>
      </c>
      <c r="GD39">
        <v>-147.6677771122155</v>
      </c>
      <c r="GE39">
        <v>-179.07731586250387</v>
      </c>
      <c r="GF39">
        <v>-146.79308295048</v>
      </c>
      <c r="GG39">
        <v>-168.61667001750291</v>
      </c>
      <c r="GH39">
        <v>-160.66964813770142</v>
      </c>
      <c r="GI39">
        <v>-163.00741400595567</v>
      </c>
      <c r="GJ39">
        <v>-185.69437793537239</v>
      </c>
      <c r="GK39">
        <v>-158.31246784370887</v>
      </c>
      <c r="GL39">
        <v>-186.96068793564123</v>
      </c>
      <c r="GM39">
        <v>-169.03569589681325</v>
      </c>
      <c r="GN39">
        <v>-180.50136206221961</v>
      </c>
      <c r="GO39">
        <v>-168.39519704939713</v>
      </c>
      <c r="GP39">
        <v>-183.5143906744438</v>
      </c>
      <c r="GQ39">
        <v>-185.74737724286379</v>
      </c>
      <c r="GR39">
        <v>-193.43184054187836</v>
      </c>
      <c r="GS39">
        <v>-195.55870429518131</v>
      </c>
      <c r="GT39">
        <v>-180.42352715057874</v>
      </c>
      <c r="GU39">
        <v>-216.65332483825034</v>
      </c>
      <c r="GV39">
        <v>-189.79575457759503</v>
      </c>
      <c r="GW39">
        <v>-196.86683117324091</v>
      </c>
      <c r="GX39">
        <v>-189.76045069101292</v>
      </c>
      <c r="GY39">
        <v>-201.94731018563968</v>
      </c>
      <c r="GZ39">
        <v>-218.54428043819814</v>
      </c>
      <c r="HA39">
        <v>-218.6317794239902</v>
      </c>
      <c r="HB39">
        <v>-232.37026727627998</v>
      </c>
      <c r="HC39">
        <v>-177.22202426672956</v>
      </c>
      <c r="HD39">
        <v>-197.55831674082813</v>
      </c>
      <c r="HE39">
        <v>-176.74990131370899</v>
      </c>
      <c r="HF39">
        <v>-208.01197907452374</v>
      </c>
      <c r="HG39">
        <v>-227.8965902925747</v>
      </c>
      <c r="HH39">
        <v>-219.33590666935166</v>
      </c>
      <c r="HI39">
        <v>-191.94520311384804</v>
      </c>
      <c r="HJ39">
        <v>-205.29637169599505</v>
      </c>
      <c r="HK39">
        <v>-222.07232311616295</v>
      </c>
      <c r="HL39">
        <v>-202.57346228098029</v>
      </c>
      <c r="HM39">
        <v>-201.03333542217089</v>
      </c>
      <c r="HN39">
        <v>-237.86486002335789</v>
      </c>
      <c r="HO39">
        <v>-225.9808569870263</v>
      </c>
      <c r="HP39">
        <v>-240.75315349700836</v>
      </c>
      <c r="HQ39">
        <v>-219.06704198540288</v>
      </c>
      <c r="HR39">
        <v>-243.96963544264622</v>
      </c>
      <c r="HS39">
        <v>-241.26352521665663</v>
      </c>
      <c r="HT39">
        <v>-239.19828725562945</v>
      </c>
      <c r="HU39">
        <v>-226.62613295237506</v>
      </c>
      <c r="HV39">
        <v>-218.30213371623893</v>
      </c>
      <c r="HW39">
        <v>-217.23968672769274</v>
      </c>
      <c r="HX39">
        <v>-223.5030468624025</v>
      </c>
      <c r="HY39">
        <v>-243.34442964881995</v>
      </c>
      <c r="HZ39">
        <v>-264.68675361686718</v>
      </c>
      <c r="IA39">
        <v>-236.57678717279805</v>
      </c>
      <c r="IB39">
        <v>-247.78325060403142</v>
      </c>
      <c r="IC39">
        <v>-248.40428665844897</v>
      </c>
      <c r="ID39">
        <v>-266.31164023989385</v>
      </c>
      <c r="IE39">
        <v>-230.68007609904325</v>
      </c>
      <c r="IF39">
        <v>-250.13786376108479</v>
      </c>
      <c r="IG39">
        <v>-232.47398573735066</v>
      </c>
      <c r="IH39">
        <v>-263.31447184369961</v>
      </c>
      <c r="II39">
        <v>-246.66808668418673</v>
      </c>
      <c r="IJ39">
        <v>-248.04205127440449</v>
      </c>
      <c r="IK39">
        <v>-252.97264931499174</v>
      </c>
      <c r="IL39">
        <v>-267.02446352237399</v>
      </c>
      <c r="IM39">
        <v>-245.55064294428951</v>
      </c>
      <c r="IN39">
        <v>-262.52645417702314</v>
      </c>
      <c r="IO39">
        <v>-244.29114039047928</v>
      </c>
      <c r="IP39">
        <v>-283.25649294945839</v>
      </c>
      <c r="IQ39">
        <v>-277.87384662740743</v>
      </c>
      <c r="IR39">
        <v>-280.29232638922173</v>
      </c>
      <c r="IS39">
        <v>-258.06537704809642</v>
      </c>
      <c r="IT39">
        <v>-278.92517352413398</v>
      </c>
      <c r="IU39">
        <v>-248.82260603341228</v>
      </c>
      <c r="IV39">
        <v>-294.36728195163653</v>
      </c>
      <c r="IW39">
        <v>-261.72469535182904</v>
      </c>
      <c r="IX39">
        <v>-307.87180256288372</v>
      </c>
      <c r="IY39">
        <v>-293.19927660285953</v>
      </c>
      <c r="IZ39">
        <v>-274.28089632554901</v>
      </c>
      <c r="JA39">
        <v>-272.12579734985178</v>
      </c>
      <c r="JB39">
        <v>-259.34631661703219</v>
      </c>
      <c r="JC39">
        <v>-271.68409416475964</v>
      </c>
      <c r="JD39">
        <v>-265.51341758096959</v>
      </c>
      <c r="JE39">
        <v>-279.11887561321413</v>
      </c>
      <c r="JF39">
        <v>-297.26266730030181</v>
      </c>
      <c r="JG39">
        <v>-293.46700467643257</v>
      </c>
      <c r="JH39">
        <v>-265.90140606371523</v>
      </c>
      <c r="JI39">
        <v>-302.71296954919438</v>
      </c>
      <c r="JJ39">
        <v>-258.30735036282272</v>
      </c>
      <c r="JK39">
        <v>-280.36873142411582</v>
      </c>
      <c r="JL39">
        <v>-302.51575057979272</v>
      </c>
      <c r="JM39">
        <v>-276.97251463826188</v>
      </c>
      <c r="JN39">
        <v>-281.50388815700296</v>
      </c>
      <c r="JO39">
        <v>-283.14465848166338</v>
      </c>
      <c r="JP39">
        <v>-286.10633332010912</v>
      </c>
      <c r="JQ39">
        <v>-303.11023855141644</v>
      </c>
      <c r="JR39">
        <v>-311.14990503550149</v>
      </c>
      <c r="JS39">
        <v>-292.72305002146595</v>
      </c>
      <c r="JT39">
        <v>-309.29173051191793</v>
      </c>
      <c r="JU39">
        <v>-301.30698873411512</v>
      </c>
      <c r="JV39">
        <v>-289.2377707825641</v>
      </c>
      <c r="JW39">
        <v>-308.46916290434297</v>
      </c>
      <c r="JX39">
        <v>-295.88795631946743</v>
      </c>
      <c r="JY39">
        <v>-321.45726961620261</v>
      </c>
      <c r="JZ39">
        <v>-292.47570912538083</v>
      </c>
      <c r="KA39">
        <v>-306.5168785308249</v>
      </c>
      <c r="KB39">
        <v>-326.67468640467968</v>
      </c>
      <c r="KC39">
        <v>-339.81971914747447</v>
      </c>
      <c r="KD39">
        <v>-322.34866042634377</v>
      </c>
      <c r="KE39">
        <v>-299.78288364874714</v>
      </c>
      <c r="KF39">
        <v>-313.962223136663</v>
      </c>
      <c r="KG39">
        <v>-337.95506912117639</v>
      </c>
      <c r="KH39">
        <v>-295.2118385518217</v>
      </c>
      <c r="KI39">
        <v>-321.04560742555174</v>
      </c>
      <c r="KJ39">
        <v>-311.60323582092281</v>
      </c>
      <c r="KK39">
        <v>-323.32389611567925</v>
      </c>
      <c r="KL39">
        <v>-347.44243786146353</v>
      </c>
      <c r="KM39">
        <v>-313.23402402494293</v>
      </c>
      <c r="KN39">
        <v>-310.92625683583287</v>
      </c>
      <c r="KO39">
        <v>-327.66013276666575</v>
      </c>
      <c r="KP39">
        <v>-330.14316356577871</v>
      </c>
      <c r="KQ39">
        <v>-332.97898993586517</v>
      </c>
      <c r="KR39">
        <v>-327.30554898506961</v>
      </c>
      <c r="KS39">
        <v>-357.47139922042379</v>
      </c>
      <c r="KT39">
        <v>-340.36919781053268</v>
      </c>
      <c r="KU39">
        <v>-336.99173361330935</v>
      </c>
      <c r="KV39">
        <v>-331.93193837991362</v>
      </c>
      <c r="KW39">
        <v>-343.68822755907945</v>
      </c>
      <c r="KX39">
        <v>-376.47142113196281</v>
      </c>
      <c r="KY39">
        <v>-353.83119398482717</v>
      </c>
      <c r="KZ39">
        <v>-347.0983197016576</v>
      </c>
      <c r="LA39">
        <v>-363.3537908070785</v>
      </c>
      <c r="LB39">
        <v>-367.28563727708388</v>
      </c>
      <c r="LC39">
        <v>-358.71361452756304</v>
      </c>
      <c r="LD39">
        <v>-367.47534283643745</v>
      </c>
      <c r="LE39">
        <v>-336.85059632208123</v>
      </c>
      <c r="LF39">
        <v>-321.44897974180327</v>
      </c>
      <c r="LG39">
        <v>-343.65091029668747</v>
      </c>
      <c r="LH39">
        <v>-355.45329756768115</v>
      </c>
      <c r="LI39">
        <v>-359.68008773133039</v>
      </c>
      <c r="LJ39">
        <v>-359.83413141762247</v>
      </c>
      <c r="LK39">
        <v>-345.35244579081262</v>
      </c>
      <c r="LL39">
        <v>-389.55859074214663</v>
      </c>
      <c r="LM39">
        <v>-341.74582496092381</v>
      </c>
      <c r="LN39">
        <v>-370.76108152786577</v>
      </c>
      <c r="LO39">
        <v>-371.06182184834125</v>
      </c>
      <c r="LP39">
        <v>-388.94157961330939</v>
      </c>
      <c r="LQ39">
        <v>-343.1137849163112</v>
      </c>
      <c r="LR39">
        <v>-393.85347944958488</v>
      </c>
      <c r="LS39">
        <v>-363.93175528339947</v>
      </c>
      <c r="LT39">
        <v>-362.94915941861581</v>
      </c>
      <c r="LU39">
        <v>-375.53181741188337</v>
      </c>
      <c r="LV39">
        <v>-379.26462418161253</v>
      </c>
      <c r="LW39">
        <v>-399.57608138228011</v>
      </c>
      <c r="LX39">
        <v>-390.58139209442419</v>
      </c>
      <c r="LY39">
        <v>-355.93699502770841</v>
      </c>
      <c r="LZ39">
        <v>-370.15604668062633</v>
      </c>
      <c r="MA39">
        <v>-386.6090093483981</v>
      </c>
      <c r="MB39">
        <v>-400.41562530357368</v>
      </c>
      <c r="MC39">
        <v>-382.35841560370909</v>
      </c>
      <c r="MD39">
        <v>-357.41878068056457</v>
      </c>
      <c r="ME39">
        <v>-356.69388737630794</v>
      </c>
      <c r="MF39">
        <v>-378.3223043507578</v>
      </c>
      <c r="MG39">
        <v>-369.7056553516652</v>
      </c>
      <c r="MH39">
        <v>-400.71849124571696</v>
      </c>
      <c r="MI39">
        <v>-368.38984164044473</v>
      </c>
      <c r="MJ39">
        <v>-365.60531228861606</v>
      </c>
      <c r="MK39">
        <v>-374.48183381151443</v>
      </c>
      <c r="ML39">
        <v>-359.63071657676375</v>
      </c>
      <c r="MM39">
        <v>-366.51487586882666</v>
      </c>
      <c r="MN39">
        <v>-377.89265792790223</v>
      </c>
      <c r="MO39">
        <v>-381.65608851014775</v>
      </c>
      <c r="MP39">
        <v>-365.09252109076584</v>
      </c>
      <c r="MQ39">
        <v>-377.84724403078775</v>
      </c>
      <c r="MR39">
        <v>-377.92019950436747</v>
      </c>
      <c r="MS39">
        <v>-389.08797590278755</v>
      </c>
      <c r="MT39">
        <v>-411.2520463480011</v>
      </c>
      <c r="MU39">
        <v>-423.19844224531795</v>
      </c>
      <c r="MV39">
        <v>-394.12516579223802</v>
      </c>
      <c r="MW39">
        <v>-405.41677716504142</v>
      </c>
      <c r="MX39">
        <v>-387.58804025614427</v>
      </c>
      <c r="MY39">
        <v>-392.3442160258046</v>
      </c>
      <c r="MZ39">
        <v>-389.26015089250751</v>
      </c>
      <c r="NA39">
        <v>-401.32931170624983</v>
      </c>
      <c r="NB39">
        <v>-403.23885294348446</v>
      </c>
      <c r="NC39">
        <v>-389.86493997890193</v>
      </c>
      <c r="ND39">
        <v>-399.85911132671259</v>
      </c>
      <c r="NE39">
        <v>-418.07281229920869</v>
      </c>
      <c r="NF39">
        <v>-406.9138118113512</v>
      </c>
      <c r="NG39">
        <v>-395.93103281877143</v>
      </c>
      <c r="NH39">
        <v>-408.58277545815082</v>
      </c>
      <c r="NI39">
        <v>-388.06192995810312</v>
      </c>
      <c r="NJ39">
        <v>-405.78059816492942</v>
      </c>
      <c r="NK39">
        <v>-421.48051232876338</v>
      </c>
      <c r="NL39">
        <v>-409.08405232908223</v>
      </c>
      <c r="NM39">
        <v>-407.79312035357253</v>
      </c>
      <c r="NN39">
        <v>-419.33778667456272</v>
      </c>
      <c r="NO39">
        <v>-441.11864819402643</v>
      </c>
      <c r="NP39">
        <v>-430.51486313502573</v>
      </c>
      <c r="NQ39">
        <v>-421.87769367727634</v>
      </c>
      <c r="NR39">
        <v>-426.1335640255258</v>
      </c>
      <c r="NS39">
        <v>-427.45690823611648</v>
      </c>
      <c r="NT39">
        <v>-433.2671586484384</v>
      </c>
      <c r="NU39">
        <v>-412.96579645906257</v>
      </c>
      <c r="NV39">
        <v>-425.35975701663762</v>
      </c>
      <c r="NW39">
        <v>-425.68272646397509</v>
      </c>
      <c r="NX39">
        <v>-424.32911807977689</v>
      </c>
      <c r="NY39">
        <v>-447.91583595228718</v>
      </c>
      <c r="NZ39">
        <v>-452.28639930979193</v>
      </c>
      <c r="OA39">
        <v>-422.23009864837758</v>
      </c>
      <c r="OB39">
        <v>-442.08339214080684</v>
      </c>
      <c r="OC39">
        <v>-438.01234150150509</v>
      </c>
      <c r="OD39">
        <v>-438.21966771311077</v>
      </c>
      <c r="OE39">
        <v>-436.32155330502428</v>
      </c>
      <c r="OF39">
        <v>-436.14979316655894</v>
      </c>
      <c r="OG39">
        <v>-441.82117151292863</v>
      </c>
      <c r="OH39">
        <v>-440.32083521915894</v>
      </c>
      <c r="OI39">
        <v>-445.33759707574524</v>
      </c>
      <c r="OJ39">
        <v>-458.72595148921027</v>
      </c>
      <c r="OK39">
        <v>-440.00525704488649</v>
      </c>
      <c r="OL39">
        <v>-450.72989162542143</v>
      </c>
      <c r="OM39">
        <v>-452.45529922916563</v>
      </c>
      <c r="ON39">
        <v>-488.16058255101387</v>
      </c>
    </row>
    <row r="40" spans="1:404" x14ac:dyDescent="0.55000000000000004">
      <c r="A40" s="2">
        <v>0.36458333333333331</v>
      </c>
      <c r="B40">
        <v>39.298698477825361</v>
      </c>
      <c r="C40">
        <v>47.484236110111958</v>
      </c>
      <c r="D40">
        <v>42.66676182820752</v>
      </c>
      <c r="E40">
        <v>39.284001840272531</v>
      </c>
      <c r="F40">
        <v>61.438823212880152</v>
      </c>
      <c r="G40">
        <v>43.730539021603001</v>
      </c>
      <c r="H40">
        <v>38.273582584694786</v>
      </c>
      <c r="I40">
        <v>12.953444676483223</v>
      </c>
      <c r="J40">
        <v>45.969772770762205</v>
      </c>
      <c r="K40">
        <v>10.606246087172854</v>
      </c>
      <c r="L40">
        <v>44.134954242313711</v>
      </c>
      <c r="M40">
        <v>31.521403022401941</v>
      </c>
      <c r="N40">
        <v>43.173751461278094</v>
      </c>
      <c r="O40">
        <v>43.270783094881722</v>
      </c>
      <c r="P40">
        <v>56.179208199386039</v>
      </c>
      <c r="Q40">
        <v>35.195166863906955</v>
      </c>
      <c r="R40">
        <v>34.276469494526467</v>
      </c>
      <c r="S40">
        <v>50.341074904008956</v>
      </c>
      <c r="T40">
        <v>12.217177900473887</v>
      </c>
      <c r="U40">
        <v>-2.3972748219414988</v>
      </c>
      <c r="V40">
        <v>27.476308101408033</v>
      </c>
      <c r="W40">
        <v>-7.1667363083647606</v>
      </c>
      <c r="X40">
        <v>39.399330955819451</v>
      </c>
      <c r="Y40">
        <v>31.017387377984381</v>
      </c>
      <c r="Z40">
        <v>17.357433220067325</v>
      </c>
      <c r="AA40">
        <v>-5.5573606135101921</v>
      </c>
      <c r="AB40">
        <v>11.019383322927515</v>
      </c>
      <c r="AC40">
        <v>40.780782340179563</v>
      </c>
      <c r="AD40">
        <v>-12.243991207745468</v>
      </c>
      <c r="AE40">
        <v>-14.596797557331875</v>
      </c>
      <c r="AF40">
        <v>34.222289933125474</v>
      </c>
      <c r="AG40">
        <v>29.797415058383553</v>
      </c>
      <c r="AH40">
        <v>12.363153355707304</v>
      </c>
      <c r="AI40">
        <v>-6.5922007004179202</v>
      </c>
      <c r="AJ40">
        <v>11.34323394313318</v>
      </c>
      <c r="AK40">
        <v>5.72605496690311</v>
      </c>
      <c r="AL40">
        <v>-17.953813819776382</v>
      </c>
      <c r="AM40">
        <v>-12.601669293921205</v>
      </c>
      <c r="AN40">
        <v>-7.6588641371505419</v>
      </c>
      <c r="AO40">
        <v>-3.4829880237752935</v>
      </c>
      <c r="AP40">
        <v>-7.0196791291487903</v>
      </c>
      <c r="AQ40">
        <v>-36.793163997431172</v>
      </c>
      <c r="AR40">
        <v>-25.714504753089773</v>
      </c>
      <c r="AS40">
        <v>-8.4480520142451798</v>
      </c>
      <c r="AT40">
        <v>6.5484163400765594</v>
      </c>
      <c r="AU40">
        <v>12.691435686096282</v>
      </c>
      <c r="AV40">
        <v>-1.469290661207493</v>
      </c>
      <c r="AW40">
        <v>5.0726103883769094</v>
      </c>
      <c r="AX40">
        <v>5.2137263677824963</v>
      </c>
      <c r="AY40">
        <v>-16.830834142373693</v>
      </c>
      <c r="AZ40">
        <v>11.456622787325619</v>
      </c>
      <c r="BA40">
        <v>-12.592336807228895</v>
      </c>
      <c r="BB40">
        <v>14.845789717916476</v>
      </c>
      <c r="BC40">
        <v>7.4770496186523543</v>
      </c>
      <c r="BD40">
        <v>0.40135053372828966</v>
      </c>
      <c r="BE40">
        <v>-33.02539925587736</v>
      </c>
      <c r="BF40">
        <v>-10.860281404407935</v>
      </c>
      <c r="BG40">
        <v>-5.1156748042091822</v>
      </c>
      <c r="BH40">
        <v>-18.479145922520392</v>
      </c>
      <c r="BI40">
        <v>-13.369850583905517</v>
      </c>
      <c r="BJ40">
        <v>-20.378257999395462</v>
      </c>
      <c r="BK40">
        <v>-22.271415444256377</v>
      </c>
      <c r="BL40">
        <v>-22.369503055167517</v>
      </c>
      <c r="BM40">
        <v>-24.021379240621709</v>
      </c>
      <c r="BN40">
        <v>-20.185765283554002</v>
      </c>
      <c r="BO40">
        <v>-17.744139772583551</v>
      </c>
      <c r="BP40">
        <v>-37.948416213591678</v>
      </c>
      <c r="BQ40">
        <v>-62.351164639674444</v>
      </c>
      <c r="BR40">
        <v>-60.475441634748499</v>
      </c>
      <c r="BS40">
        <v>-19.211343498892713</v>
      </c>
      <c r="BT40">
        <v>-26.767596892204196</v>
      </c>
      <c r="BU40">
        <v>-51.182773743485065</v>
      </c>
      <c r="BV40">
        <v>-28.855281620936609</v>
      </c>
      <c r="BW40">
        <v>-43.887779389129491</v>
      </c>
      <c r="BX40">
        <v>-31.008086034301936</v>
      </c>
      <c r="BY40">
        <v>-42.246463030248258</v>
      </c>
      <c r="BZ40">
        <v>-24.070218037815096</v>
      </c>
      <c r="CA40">
        <v>-29.670415464254916</v>
      </c>
      <c r="CB40">
        <v>-34.029006234936865</v>
      </c>
      <c r="CC40">
        <v>-40.179854275960892</v>
      </c>
      <c r="CD40">
        <v>-39.061004505608032</v>
      </c>
      <c r="CE40">
        <v>-48.096778374095244</v>
      </c>
      <c r="CF40">
        <v>-44.102330813065237</v>
      </c>
      <c r="CG40">
        <v>-50.892217646139414</v>
      </c>
      <c r="CH40">
        <v>-38.96378468836614</v>
      </c>
      <c r="CI40">
        <v>-45.712596013560635</v>
      </c>
      <c r="CJ40">
        <v>-27.851953224096224</v>
      </c>
      <c r="CK40">
        <v>-39.6961550808496</v>
      </c>
      <c r="CL40">
        <v>-41.412737744844634</v>
      </c>
      <c r="CM40">
        <v>-40.495821108757617</v>
      </c>
      <c r="CN40">
        <v>-59.144423540553788</v>
      </c>
      <c r="CO40">
        <v>-41.37640763240011</v>
      </c>
      <c r="CP40">
        <v>-66.712899576868679</v>
      </c>
      <c r="CQ40">
        <v>-52.434803052710954</v>
      </c>
      <c r="CR40">
        <v>-45.594087356621834</v>
      </c>
      <c r="CS40">
        <v>-61.063530652578073</v>
      </c>
      <c r="CT40">
        <v>-52.838633711576726</v>
      </c>
      <c r="CU40">
        <v>-60.29474590156466</v>
      </c>
      <c r="CV40">
        <v>-53.048871412232586</v>
      </c>
      <c r="CW40">
        <v>-51.239908474130061</v>
      </c>
      <c r="CX40">
        <v>-56.254394589670916</v>
      </c>
      <c r="CY40">
        <v>-48.968139775893313</v>
      </c>
      <c r="CZ40">
        <v>-52.472535432464383</v>
      </c>
      <c r="DA40">
        <v>-44.210782424354427</v>
      </c>
      <c r="DB40">
        <v>-46.528521642289128</v>
      </c>
      <c r="DC40">
        <v>-50.03506164319905</v>
      </c>
      <c r="DD40">
        <v>-47.07380515725314</v>
      </c>
      <c r="DE40">
        <v>-68.49313921685912</v>
      </c>
      <c r="DF40">
        <v>-57.968465643963839</v>
      </c>
      <c r="DG40">
        <v>-70.309199806738164</v>
      </c>
      <c r="DH40">
        <v>-60.12958571962244</v>
      </c>
      <c r="DI40">
        <v>-73.044101363403783</v>
      </c>
      <c r="DJ40">
        <v>-85.916019632490531</v>
      </c>
      <c r="DK40">
        <v>-63.762730066507466</v>
      </c>
      <c r="DL40">
        <v>-62.500273358394487</v>
      </c>
      <c r="DM40">
        <v>-77.320997094906417</v>
      </c>
      <c r="DN40">
        <v>-97.542278851038262</v>
      </c>
      <c r="DO40">
        <v>-69.021729544214409</v>
      </c>
      <c r="DP40">
        <v>-97.369145974840194</v>
      </c>
      <c r="DQ40">
        <v>-83.315237878667276</v>
      </c>
      <c r="DR40">
        <v>-81.900702093661849</v>
      </c>
      <c r="DS40">
        <v>-70.12581780851832</v>
      </c>
      <c r="DT40">
        <v>-74.427657221014769</v>
      </c>
      <c r="DU40">
        <v>-80.896018594480935</v>
      </c>
      <c r="DV40">
        <v>-88.066892286968312</v>
      </c>
      <c r="DW40">
        <v>-88.269093193074085</v>
      </c>
      <c r="DX40">
        <v>-72.172046979951034</v>
      </c>
      <c r="DY40">
        <v>-102.398457002689</v>
      </c>
      <c r="DZ40">
        <v>-85.085881479916111</v>
      </c>
      <c r="EA40">
        <v>-86.114081549579964</v>
      </c>
      <c r="EB40">
        <v>-97.623277966984162</v>
      </c>
      <c r="EC40">
        <v>-88.680824623063288</v>
      </c>
      <c r="ED40">
        <v>-89.214865980321918</v>
      </c>
      <c r="EE40">
        <v>-91.84362222453511</v>
      </c>
      <c r="EF40">
        <v>-86.852301124774996</v>
      </c>
      <c r="EG40">
        <v>-91.363180536090439</v>
      </c>
      <c r="EH40">
        <v>-100.30690448326631</v>
      </c>
      <c r="EI40">
        <v>-98.992880708989574</v>
      </c>
      <c r="EJ40">
        <v>-94.374965964306043</v>
      </c>
      <c r="EK40">
        <v>-96.159577736536562</v>
      </c>
      <c r="EL40">
        <v>-95.784859826077479</v>
      </c>
      <c r="EM40">
        <v>-105.15640619374854</v>
      </c>
      <c r="EN40">
        <v>-87.612192731484853</v>
      </c>
      <c r="EO40">
        <v>-106.47221100652105</v>
      </c>
      <c r="EP40">
        <v>-94.142051286355027</v>
      </c>
      <c r="EQ40">
        <v>-98.542528414958426</v>
      </c>
      <c r="ER40">
        <v>-115.02804551462286</v>
      </c>
      <c r="ES40">
        <v>-110.81819267367949</v>
      </c>
      <c r="ET40">
        <v>-109.09368138132582</v>
      </c>
      <c r="EU40">
        <v>-104.11353619653549</v>
      </c>
      <c r="EV40">
        <v>-110.0280793162397</v>
      </c>
      <c r="EW40">
        <v>-114.19355790913353</v>
      </c>
      <c r="EX40">
        <v>-117.44616081146235</v>
      </c>
      <c r="EY40">
        <v>-126.23389766052446</v>
      </c>
      <c r="EZ40">
        <v>-108.56918215124553</v>
      </c>
      <c r="FA40">
        <v>-122.30580629801818</v>
      </c>
      <c r="FB40">
        <v>-126.04151689923525</v>
      </c>
      <c r="FC40">
        <v>-128.15898807006101</v>
      </c>
      <c r="FD40">
        <v>-118.06717120280727</v>
      </c>
      <c r="FE40">
        <v>-120.15358934902839</v>
      </c>
      <c r="FF40">
        <v>-131.77485340921663</v>
      </c>
      <c r="FG40">
        <v>-123.63643916581765</v>
      </c>
      <c r="FH40">
        <v>-134.61685689256291</v>
      </c>
      <c r="FI40">
        <v>-111.27637538488993</v>
      </c>
      <c r="FJ40">
        <v>-130.89917822757917</v>
      </c>
      <c r="FK40">
        <v>-128.14646897104123</v>
      </c>
      <c r="FL40">
        <v>-146.11412282660748</v>
      </c>
      <c r="FM40">
        <v>-130.91936687300176</v>
      </c>
      <c r="FN40">
        <v>-114.69776031547237</v>
      </c>
      <c r="FO40">
        <v>-137.68924877969664</v>
      </c>
      <c r="FP40">
        <v>-136.94979504927247</v>
      </c>
      <c r="FQ40">
        <v>-139.86106196441011</v>
      </c>
      <c r="FR40">
        <v>-128.2645610767301</v>
      </c>
      <c r="FS40">
        <v>-124.57681928803321</v>
      </c>
      <c r="FT40">
        <v>-139.07512696153168</v>
      </c>
      <c r="FU40">
        <v>-135.21540483883112</v>
      </c>
      <c r="FV40">
        <v>-131.79557060531462</v>
      </c>
      <c r="FW40">
        <v>-161.77846668031</v>
      </c>
      <c r="FX40">
        <v>-146.79272495152429</v>
      </c>
      <c r="FY40">
        <v>-140.3282315001189</v>
      </c>
      <c r="FZ40">
        <v>-146.63585211459997</v>
      </c>
      <c r="GA40">
        <v>-143.38479720362787</v>
      </c>
      <c r="GB40">
        <v>-161.49397184810582</v>
      </c>
      <c r="GC40">
        <v>-143.66920047350899</v>
      </c>
      <c r="GD40">
        <v>-147.38248486957286</v>
      </c>
      <c r="GE40">
        <v>-189.76030669336748</v>
      </c>
      <c r="GF40">
        <v>-146.92595656253849</v>
      </c>
      <c r="GG40">
        <v>-166.32426776796046</v>
      </c>
      <c r="GH40">
        <v>-163.52049144601793</v>
      </c>
      <c r="GI40">
        <v>-164.82889885342669</v>
      </c>
      <c r="GJ40">
        <v>-185.46513933925462</v>
      </c>
      <c r="GK40">
        <v>-158.52075684101462</v>
      </c>
      <c r="GL40">
        <v>-193.61890822683947</v>
      </c>
      <c r="GM40">
        <v>-168.0622152074346</v>
      </c>
      <c r="GN40">
        <v>-180.61076322094868</v>
      </c>
      <c r="GO40">
        <v>-167.24486249947248</v>
      </c>
      <c r="GP40">
        <v>-182.99468954684832</v>
      </c>
      <c r="GQ40">
        <v>-183.40577752418184</v>
      </c>
      <c r="GR40">
        <v>-194.19100236077711</v>
      </c>
      <c r="GS40">
        <v>-195.58031367775095</v>
      </c>
      <c r="GT40">
        <v>-180.4125188972688</v>
      </c>
      <c r="GU40">
        <v>-214.02546334204484</v>
      </c>
      <c r="GV40">
        <v>-190.47089734872188</v>
      </c>
      <c r="GW40">
        <v>-193.87053938474037</v>
      </c>
      <c r="GX40">
        <v>-190.17034235174791</v>
      </c>
      <c r="GY40">
        <v>-202.15549443866902</v>
      </c>
      <c r="GZ40">
        <v>-218.6437022655208</v>
      </c>
      <c r="HA40">
        <v>-217.62659825094633</v>
      </c>
      <c r="HB40">
        <v>-230.60261254428838</v>
      </c>
      <c r="HC40">
        <v>-178.02623282613021</v>
      </c>
      <c r="HD40">
        <v>-195.02085379623156</v>
      </c>
      <c r="HE40">
        <v>-175.18299100060185</v>
      </c>
      <c r="HF40">
        <v>-205.86746368336875</v>
      </c>
      <c r="HG40">
        <v>-227.89579026178527</v>
      </c>
      <c r="HH40">
        <v>-218.54747173495286</v>
      </c>
      <c r="HI40">
        <v>-192.12567201640414</v>
      </c>
      <c r="HJ40">
        <v>-203.47903546051828</v>
      </c>
      <c r="HK40">
        <v>-219.93611286367869</v>
      </c>
      <c r="HL40">
        <v>-201.23074952835881</v>
      </c>
      <c r="HM40">
        <v>-200.79939664124171</v>
      </c>
      <c r="HN40">
        <v>-237.48965457201928</v>
      </c>
      <c r="HO40">
        <v>-221.93716158023605</v>
      </c>
      <c r="HP40">
        <v>-240.65427570603958</v>
      </c>
      <c r="HQ40">
        <v>-219.65276130329596</v>
      </c>
      <c r="HR40">
        <v>-243.87500095912037</v>
      </c>
      <c r="HS40">
        <v>-240.95790257242302</v>
      </c>
      <c r="HT40">
        <v>-235.83561976284247</v>
      </c>
      <c r="HU40">
        <v>-224.89533313631804</v>
      </c>
      <c r="HV40">
        <v>-227.05045340250982</v>
      </c>
      <c r="HW40">
        <v>-214.02829705568851</v>
      </c>
      <c r="HX40">
        <v>-225.66989253976817</v>
      </c>
      <c r="HY40">
        <v>-242.29237454020111</v>
      </c>
      <c r="HZ40">
        <v>-264.70270886489527</v>
      </c>
      <c r="IA40">
        <v>-241.49745215009429</v>
      </c>
      <c r="IB40">
        <v>-249.56477910104309</v>
      </c>
      <c r="IC40">
        <v>-253.43719147177521</v>
      </c>
      <c r="ID40">
        <v>-266.2932291415338</v>
      </c>
      <c r="IE40">
        <v>-230.27576570934727</v>
      </c>
      <c r="IF40">
        <v>-262.63786376108482</v>
      </c>
      <c r="IG40">
        <v>-236.43977219262661</v>
      </c>
      <c r="IH40">
        <v>-262.94831063166879</v>
      </c>
      <c r="II40">
        <v>-247.86603000417935</v>
      </c>
      <c r="IJ40">
        <v>-247.39992139925184</v>
      </c>
      <c r="IK40">
        <v>-250.93541765307816</v>
      </c>
      <c r="IL40">
        <v>-264.44036768415947</v>
      </c>
      <c r="IM40">
        <v>-252.52497981596403</v>
      </c>
      <c r="IN40">
        <v>-260.75635993456666</v>
      </c>
      <c r="IO40">
        <v>-244.31826686483305</v>
      </c>
      <c r="IP40">
        <v>-282.95615749487968</v>
      </c>
      <c r="IQ40">
        <v>-277.85860251761193</v>
      </c>
      <c r="IR40">
        <v>-279.94711014620117</v>
      </c>
      <c r="IS40">
        <v>-257.75391903245861</v>
      </c>
      <c r="IT40">
        <v>-278.02620694346359</v>
      </c>
      <c r="IU40">
        <v>-249.19836343883355</v>
      </c>
      <c r="IV40">
        <v>-298.02306347229666</v>
      </c>
      <c r="IW40">
        <v>-259.76635475780313</v>
      </c>
      <c r="IX40">
        <v>-307.3952206176786</v>
      </c>
      <c r="IY40">
        <v>-293.2904611374737</v>
      </c>
      <c r="IZ40">
        <v>-276.46158170599</v>
      </c>
      <c r="JA40">
        <v>-271.005131045219</v>
      </c>
      <c r="JB40">
        <v>-259.8955572770505</v>
      </c>
      <c r="JC40">
        <v>-275.20283363176435</v>
      </c>
      <c r="JD40">
        <v>-265.36187764200889</v>
      </c>
      <c r="JE40">
        <v>-279.07124966113787</v>
      </c>
      <c r="JF40">
        <v>-296.51800242623295</v>
      </c>
      <c r="JG40">
        <v>-293.44216414759029</v>
      </c>
      <c r="JH40">
        <v>-269.00120082775533</v>
      </c>
      <c r="JI40">
        <v>-302.50652993287895</v>
      </c>
      <c r="JJ40">
        <v>-257.74379579543864</v>
      </c>
      <c r="JK40">
        <v>-282.06487936860452</v>
      </c>
      <c r="JL40">
        <v>-302.3854514875855</v>
      </c>
      <c r="JM40">
        <v>-276.51400879039664</v>
      </c>
      <c r="JN40">
        <v>-282.47986926664908</v>
      </c>
      <c r="JO40">
        <v>-282.47603102991104</v>
      </c>
      <c r="JP40">
        <v>-286.67963288100918</v>
      </c>
      <c r="JQ40">
        <v>-302.22459048621823</v>
      </c>
      <c r="JR40">
        <v>-310.89775638433946</v>
      </c>
      <c r="JS40">
        <v>-291.28513686593527</v>
      </c>
      <c r="JT40">
        <v>-309.55655898427284</v>
      </c>
      <c r="JU40">
        <v>-301.73156883242478</v>
      </c>
      <c r="JV40">
        <v>-289.17529981492601</v>
      </c>
      <c r="JW40">
        <v>-306.62991994992257</v>
      </c>
      <c r="JX40">
        <v>-295.01442725672229</v>
      </c>
      <c r="JY40">
        <v>-324.08047572823438</v>
      </c>
      <c r="JZ40">
        <v>-291.41687950931333</v>
      </c>
      <c r="KA40">
        <v>-306.06046568521231</v>
      </c>
      <c r="KB40">
        <v>-326.63178233123085</v>
      </c>
      <c r="KC40">
        <v>-339.93998499319088</v>
      </c>
      <c r="KD40">
        <v>-322.20616697487128</v>
      </c>
      <c r="KE40">
        <v>-300.89089207697504</v>
      </c>
      <c r="KF40">
        <v>-313.6617653900596</v>
      </c>
      <c r="KG40">
        <v>-338.03534046886898</v>
      </c>
      <c r="KH40">
        <v>-295.04845046905092</v>
      </c>
      <c r="KI40">
        <v>-320.16591482547921</v>
      </c>
      <c r="KJ40">
        <v>-310.97353711423585</v>
      </c>
      <c r="KK40">
        <v>-320.9358315006628</v>
      </c>
      <c r="KL40">
        <v>-347.11319445286773</v>
      </c>
      <c r="KM40">
        <v>-313.12158574686231</v>
      </c>
      <c r="KN40">
        <v>-308.11436918193169</v>
      </c>
      <c r="KO40">
        <v>-330.2884543306638</v>
      </c>
      <c r="KP40">
        <v>-330.24788030454778</v>
      </c>
      <c r="KQ40">
        <v>-333.6967009969656</v>
      </c>
      <c r="KR40">
        <v>-329.19160490637285</v>
      </c>
      <c r="KS40">
        <v>-356.9566411233032</v>
      </c>
      <c r="KT40">
        <v>-339.26398106067666</v>
      </c>
      <c r="KU40">
        <v>-336.63559012908951</v>
      </c>
      <c r="KV40">
        <v>-331.94769406584425</v>
      </c>
      <c r="KW40">
        <v>-345.27869454393408</v>
      </c>
      <c r="KX40">
        <v>-376.59910343325276</v>
      </c>
      <c r="KY40">
        <v>-352.66193386241571</v>
      </c>
      <c r="KZ40">
        <v>-345.21628126893944</v>
      </c>
      <c r="LA40">
        <v>-363.23836273472102</v>
      </c>
      <c r="LB40">
        <v>-369.45034617225161</v>
      </c>
      <c r="LC40">
        <v>-358.71650886789644</v>
      </c>
      <c r="LD40">
        <v>-366.70432482031327</v>
      </c>
      <c r="LE40">
        <v>-335.83174927145757</v>
      </c>
      <c r="LF40">
        <v>-322.55952166037224</v>
      </c>
      <c r="LG40">
        <v>-343.12343729590538</v>
      </c>
      <c r="LH40">
        <v>-352.08228781605931</v>
      </c>
      <c r="LI40">
        <v>-359.14255917756014</v>
      </c>
      <c r="LJ40">
        <v>-354.5552106037531</v>
      </c>
      <c r="LK40">
        <v>-344.86719558687696</v>
      </c>
      <c r="LL40">
        <v>-389.02225484541378</v>
      </c>
      <c r="LM40">
        <v>-341.76632886145018</v>
      </c>
      <c r="LN40">
        <v>-370.9045793498679</v>
      </c>
      <c r="LO40">
        <v>-368.22216148113716</v>
      </c>
      <c r="LP40">
        <v>-389.47451657126157</v>
      </c>
      <c r="LQ40">
        <v>-345.07822819454833</v>
      </c>
      <c r="LR40">
        <v>-392.58299853444333</v>
      </c>
      <c r="LS40">
        <v>-365.37649941923928</v>
      </c>
      <c r="LT40">
        <v>-363.52961538402451</v>
      </c>
      <c r="LU40">
        <v>-375.11019661636851</v>
      </c>
      <c r="LV40">
        <v>-379.69002869768491</v>
      </c>
      <c r="LW40">
        <v>-399.54450773594544</v>
      </c>
      <c r="LX40">
        <v>-395.24479405305232</v>
      </c>
      <c r="LY40">
        <v>-359.43953376325379</v>
      </c>
      <c r="LZ40">
        <v>-370.38777999234145</v>
      </c>
      <c r="MA40">
        <v>-386.59025145346646</v>
      </c>
      <c r="MB40">
        <v>-401.21779675320454</v>
      </c>
      <c r="MC40">
        <v>-382.08563688521855</v>
      </c>
      <c r="MD40">
        <v>-356.39032637009376</v>
      </c>
      <c r="ME40">
        <v>-356.50408094208979</v>
      </c>
      <c r="MF40">
        <v>-379.8681808241476</v>
      </c>
      <c r="MG40">
        <v>-369.80834170931797</v>
      </c>
      <c r="MH40">
        <v>-400.3267854784313</v>
      </c>
      <c r="MI40">
        <v>-367.44062063376083</v>
      </c>
      <c r="MJ40">
        <v>-366.31962593597478</v>
      </c>
      <c r="MK40">
        <v>-374.87006530170055</v>
      </c>
      <c r="ML40">
        <v>-360.4198893619494</v>
      </c>
      <c r="MM40">
        <v>-366.64779108880504</v>
      </c>
      <c r="MN40">
        <v>-379.21270014074543</v>
      </c>
      <c r="MO40">
        <v>-381.54757932384791</v>
      </c>
      <c r="MP40">
        <v>-364.06128522585686</v>
      </c>
      <c r="MQ40">
        <v>-375.17154391381638</v>
      </c>
      <c r="MR40">
        <v>-377.90698491590223</v>
      </c>
      <c r="MS40">
        <v>-388.10332972212444</v>
      </c>
      <c r="MT40">
        <v>-411.70929172542043</v>
      </c>
      <c r="MU40">
        <v>-422.81188077293012</v>
      </c>
      <c r="MV40">
        <v>-393.72693108605586</v>
      </c>
      <c r="MW40">
        <v>-403.45561151555404</v>
      </c>
      <c r="MX40">
        <v>-386.8142942664349</v>
      </c>
      <c r="MY40">
        <v>-390.92366005486844</v>
      </c>
      <c r="MZ40">
        <v>-389.63903287656052</v>
      </c>
      <c r="NA40">
        <v>-402.56211496308964</v>
      </c>
      <c r="NB40">
        <v>-402.84098390946673</v>
      </c>
      <c r="NC40">
        <v>-390.81784367072595</v>
      </c>
      <c r="ND40">
        <v>-399.85517495573794</v>
      </c>
      <c r="NE40">
        <v>-418.1034657093366</v>
      </c>
      <c r="NF40">
        <v>-415.50631049787052</v>
      </c>
      <c r="NG40">
        <v>-395.92245154833728</v>
      </c>
      <c r="NH40">
        <v>-408.52711301269568</v>
      </c>
      <c r="NI40">
        <v>-388.88433107572934</v>
      </c>
      <c r="NJ40">
        <v>-406.42375322613452</v>
      </c>
      <c r="NK40">
        <v>-421.15909169462424</v>
      </c>
      <c r="NL40">
        <v>-407.84531677768678</v>
      </c>
      <c r="NM40">
        <v>-408.53810271695693</v>
      </c>
      <c r="NN40">
        <v>-420.24203767129342</v>
      </c>
      <c r="NO40">
        <v>-440.25789262499717</v>
      </c>
      <c r="NP40">
        <v>-430.04537139346667</v>
      </c>
      <c r="NQ40">
        <v>-421.90144842086784</v>
      </c>
      <c r="NR40">
        <v>-425.831186378312</v>
      </c>
      <c r="NS40">
        <v>-427.31501077554231</v>
      </c>
      <c r="NT40">
        <v>-433.11585896534535</v>
      </c>
      <c r="NU40">
        <v>-413.07439489628683</v>
      </c>
      <c r="NV40">
        <v>-425.13011635457292</v>
      </c>
      <c r="NW40">
        <v>-423.26526083958112</v>
      </c>
      <c r="NX40">
        <v>-423.31343711525352</v>
      </c>
      <c r="NY40">
        <v>-447.39514850590575</v>
      </c>
      <c r="NZ40">
        <v>-453.658450439641</v>
      </c>
      <c r="OA40">
        <v>-421.42261574476925</v>
      </c>
      <c r="OB40">
        <v>-442.58650377019086</v>
      </c>
      <c r="OC40">
        <v>-439.48340566127155</v>
      </c>
      <c r="OD40">
        <v>-438.25434022078633</v>
      </c>
      <c r="OE40">
        <v>-435.51816883800637</v>
      </c>
      <c r="OF40">
        <v>-434.77851667404235</v>
      </c>
      <c r="OG40">
        <v>-440.39673827091241</v>
      </c>
      <c r="OH40">
        <v>-440.35726934688165</v>
      </c>
      <c r="OI40">
        <v>-442.90994677167754</v>
      </c>
      <c r="OJ40">
        <v>-458.95070444946367</v>
      </c>
      <c r="OK40">
        <v>-439.71347797020684</v>
      </c>
      <c r="OL40">
        <v>-451.62444176814984</v>
      </c>
      <c r="OM40">
        <v>-451.8098842488269</v>
      </c>
      <c r="ON40">
        <v>-486.43596002344566</v>
      </c>
    </row>
    <row r="41" spans="1:404" x14ac:dyDescent="0.55000000000000004">
      <c r="A41" s="2">
        <v>0.375</v>
      </c>
      <c r="B41">
        <v>37.517169980813669</v>
      </c>
      <c r="C41">
        <v>47.996560350986385</v>
      </c>
      <c r="D41">
        <v>41.726885283240641</v>
      </c>
      <c r="E41">
        <v>40.369181803809923</v>
      </c>
      <c r="F41">
        <v>61.581162967645916</v>
      </c>
      <c r="G41">
        <v>45.100597446485388</v>
      </c>
      <c r="H41">
        <v>35.05325908484226</v>
      </c>
      <c r="I41">
        <v>13.743363405595872</v>
      </c>
      <c r="J41">
        <v>46.528189354039966</v>
      </c>
      <c r="K41">
        <v>10.545050101461861</v>
      </c>
      <c r="L41">
        <v>44.883857290049541</v>
      </c>
      <c r="M41">
        <v>33.825054809886829</v>
      </c>
      <c r="N41">
        <v>44.33072677794501</v>
      </c>
      <c r="O41">
        <v>43.307667905365861</v>
      </c>
      <c r="P41">
        <v>58.018402742513153</v>
      </c>
      <c r="Q41">
        <v>37.712063071108808</v>
      </c>
      <c r="R41">
        <v>34.152548901204938</v>
      </c>
      <c r="S41">
        <v>51.818719149670677</v>
      </c>
      <c r="T41">
        <v>12.768616413035737</v>
      </c>
      <c r="U41">
        <v>-2.4221030349869883</v>
      </c>
      <c r="V41">
        <v>25.699652747305791</v>
      </c>
      <c r="W41">
        <v>-7.0912840850414716</v>
      </c>
      <c r="X41">
        <v>42.035657500492626</v>
      </c>
      <c r="Y41">
        <v>31.387215327972303</v>
      </c>
      <c r="Z41">
        <v>16.295039437771319</v>
      </c>
      <c r="AA41">
        <v>-5.4801627418763887</v>
      </c>
      <c r="AB41">
        <v>11.563649239378442</v>
      </c>
      <c r="AC41">
        <v>42.892853827963641</v>
      </c>
      <c r="AD41">
        <v>-10.532085943456197</v>
      </c>
      <c r="AE41">
        <v>-14.469690733237359</v>
      </c>
      <c r="AF41">
        <v>36.335875481872911</v>
      </c>
      <c r="AG41">
        <v>28.589823640323996</v>
      </c>
      <c r="AH41">
        <v>12.606343227502045</v>
      </c>
      <c r="AI41">
        <v>-6.4777123965251926</v>
      </c>
      <c r="AJ41">
        <v>10.889443938076377</v>
      </c>
      <c r="AK41">
        <v>7.1151773499791569</v>
      </c>
      <c r="AL41">
        <v>-17.23729166139724</v>
      </c>
      <c r="AM41">
        <v>-12.621813526530323</v>
      </c>
      <c r="AN41">
        <v>-7.8935544023095332</v>
      </c>
      <c r="AO41">
        <v>-1.8970353112286433</v>
      </c>
      <c r="AP41">
        <v>-6.983186270034289</v>
      </c>
      <c r="AQ41">
        <v>-36.519494631774187</v>
      </c>
      <c r="AR41">
        <v>-25.793012236915384</v>
      </c>
      <c r="AS41">
        <v>-7.8987927075610385</v>
      </c>
      <c r="AT41">
        <v>7.3228644940867875</v>
      </c>
      <c r="AU41">
        <v>13.463692523728954</v>
      </c>
      <c r="AV41">
        <v>-0.26387011870235566</v>
      </c>
      <c r="AW41">
        <v>7.3130931727482205</v>
      </c>
      <c r="AX41">
        <v>5.6745249851455926</v>
      </c>
      <c r="AY41">
        <v>-16.645635949570337</v>
      </c>
      <c r="AZ41">
        <v>11.96899833887143</v>
      </c>
      <c r="BA41">
        <v>-12.302533810381908</v>
      </c>
      <c r="BB41">
        <v>14.887397661559902</v>
      </c>
      <c r="BC41">
        <v>7.9117997917960201</v>
      </c>
      <c r="BD41">
        <v>2.5713415353451321</v>
      </c>
      <c r="BE41">
        <v>-32.632721099532084</v>
      </c>
      <c r="BF41">
        <v>-7.8725704346566561</v>
      </c>
      <c r="BG41">
        <v>-2.8840427465017284</v>
      </c>
      <c r="BH41">
        <v>-17.527441606649557</v>
      </c>
      <c r="BI41">
        <v>-13.423208974348492</v>
      </c>
      <c r="BJ41">
        <v>-20.48959700090051</v>
      </c>
      <c r="BK41">
        <v>-22.126310453965313</v>
      </c>
      <c r="BL41">
        <v>-20.973279272856043</v>
      </c>
      <c r="BM41">
        <v>-29.701634889602431</v>
      </c>
      <c r="BN41">
        <v>-20.797604974594588</v>
      </c>
      <c r="BO41">
        <v>-19.571896806067233</v>
      </c>
      <c r="BP41">
        <v>-37.123246838767244</v>
      </c>
      <c r="BQ41">
        <v>-73.639280367932614</v>
      </c>
      <c r="BR41">
        <v>-71.298780223432658</v>
      </c>
      <c r="BS41">
        <v>-19.210774644949076</v>
      </c>
      <c r="BT41">
        <v>-26.71652448094369</v>
      </c>
      <c r="BU41">
        <v>-55.988685516958917</v>
      </c>
      <c r="BV41">
        <v>-27.704855018620535</v>
      </c>
      <c r="BW41">
        <v>-45.964374883409498</v>
      </c>
      <c r="BX41">
        <v>-31.440556659532589</v>
      </c>
      <c r="BY41">
        <v>-42.327152680210638</v>
      </c>
      <c r="BZ41">
        <v>-22.500449624360158</v>
      </c>
      <c r="CA41">
        <v>-28.062964402506172</v>
      </c>
      <c r="CB41">
        <v>-34.058360013930454</v>
      </c>
      <c r="CC41">
        <v>-46.021806195245041</v>
      </c>
      <c r="CD41">
        <v>-38.765770188251473</v>
      </c>
      <c r="CE41">
        <v>-47.363434871194876</v>
      </c>
      <c r="CF41">
        <v>-44.262890949773201</v>
      </c>
      <c r="CG41">
        <v>-50.659653443905256</v>
      </c>
      <c r="CH41">
        <v>-38.257793301771457</v>
      </c>
      <c r="CI41">
        <v>-46.026209837580332</v>
      </c>
      <c r="CJ41">
        <v>-27.298449867838354</v>
      </c>
      <c r="CK41">
        <v>-38.924193649495599</v>
      </c>
      <c r="CL41">
        <v>-39.344608422359791</v>
      </c>
      <c r="CM41">
        <v>-40.418071600345492</v>
      </c>
      <c r="CN41">
        <v>-59.141226173186141</v>
      </c>
      <c r="CO41">
        <v>-40.536307200927652</v>
      </c>
      <c r="CP41">
        <v>-62.021320192253206</v>
      </c>
      <c r="CQ41">
        <v>-52.429569056863734</v>
      </c>
      <c r="CR41">
        <v>-43.657955074929596</v>
      </c>
      <c r="CS41">
        <v>-61.677310582089717</v>
      </c>
      <c r="CT41">
        <v>-52.664137499786925</v>
      </c>
      <c r="CU41">
        <v>-58.882077287218728</v>
      </c>
      <c r="CV41">
        <v>-55.835981374738132</v>
      </c>
      <c r="CW41">
        <v>-50.419324333417698</v>
      </c>
      <c r="CX41">
        <v>-54.331600095220004</v>
      </c>
      <c r="CY41">
        <v>-47.471987068628465</v>
      </c>
      <c r="CZ41">
        <v>-51.188617262371018</v>
      </c>
      <c r="DA41">
        <v>-44.003251299755583</v>
      </c>
      <c r="DB41">
        <v>-45.957643248225956</v>
      </c>
      <c r="DC41">
        <v>-50.515903896841117</v>
      </c>
      <c r="DD41">
        <v>-47.88454960923832</v>
      </c>
      <c r="DE41">
        <v>-68.431579414107802</v>
      </c>
      <c r="DF41">
        <v>-58.766921144294713</v>
      </c>
      <c r="DG41">
        <v>-70.806134802961466</v>
      </c>
      <c r="DH41">
        <v>-59.614643857081951</v>
      </c>
      <c r="DI41">
        <v>-71.589637689797996</v>
      </c>
      <c r="DJ41">
        <v>-84.392835669024521</v>
      </c>
      <c r="DK41">
        <v>-63.562075212784642</v>
      </c>
      <c r="DL41">
        <v>-61.934569732423505</v>
      </c>
      <c r="DM41">
        <v>-77.698710928031218</v>
      </c>
      <c r="DN41">
        <v>-98.253697386482429</v>
      </c>
      <c r="DO41">
        <v>-68.745188172622008</v>
      </c>
      <c r="DP41">
        <v>-96.624763246243603</v>
      </c>
      <c r="DQ41">
        <v>-82.139018426855742</v>
      </c>
      <c r="DR41">
        <v>-78.705723710044666</v>
      </c>
      <c r="DS41">
        <v>-69.133726928531232</v>
      </c>
      <c r="DT41">
        <v>-74.542876945632486</v>
      </c>
      <c r="DU41">
        <v>-80.986688204913875</v>
      </c>
      <c r="DV41">
        <v>-87.753210128710023</v>
      </c>
      <c r="DW41">
        <v>-86.724448422445889</v>
      </c>
      <c r="DX41">
        <v>-71.907710852802694</v>
      </c>
      <c r="DY41">
        <v>-100.25853532256509</v>
      </c>
      <c r="DZ41">
        <v>-82.462277716689627</v>
      </c>
      <c r="EA41">
        <v>-84.520393213802677</v>
      </c>
      <c r="EB41">
        <v>-98.105108176605412</v>
      </c>
      <c r="EC41">
        <v>-89.043951729676635</v>
      </c>
      <c r="ED41">
        <v>-90.230241655741636</v>
      </c>
      <c r="EE41">
        <v>-91.62619553672414</v>
      </c>
      <c r="EF41">
        <v>-85.412154072248086</v>
      </c>
      <c r="EG41">
        <v>-90.464947136024861</v>
      </c>
      <c r="EH41">
        <v>-99.629673367205427</v>
      </c>
      <c r="EI41">
        <v>-99.154332935419788</v>
      </c>
      <c r="EJ41">
        <v>-93.966468775385252</v>
      </c>
      <c r="EK41">
        <v>-94.04174473357898</v>
      </c>
      <c r="EL41">
        <v>-95.545112975380277</v>
      </c>
      <c r="EM41">
        <v>-104.95974179459415</v>
      </c>
      <c r="EN41">
        <v>-87.697345943431557</v>
      </c>
      <c r="EO41">
        <v>-105.05975966383694</v>
      </c>
      <c r="EP41">
        <v>-93.634964034002792</v>
      </c>
      <c r="EQ41">
        <v>-98.16358637207442</v>
      </c>
      <c r="ER41">
        <v>-114.24600673286113</v>
      </c>
      <c r="ES41">
        <v>-111.5861174040886</v>
      </c>
      <c r="ET41">
        <v>-108.86885804678145</v>
      </c>
      <c r="EU41">
        <v>-104.2011852200343</v>
      </c>
      <c r="EV41">
        <v>-108.93501092382479</v>
      </c>
      <c r="EW41">
        <v>-113.47503391549226</v>
      </c>
      <c r="EX41">
        <v>-116.81593133114826</v>
      </c>
      <c r="EY41">
        <v>-125.20490408056884</v>
      </c>
      <c r="EZ41">
        <v>-108.54703795498419</v>
      </c>
      <c r="FA41">
        <v>-121.83633087582871</v>
      </c>
      <c r="FB41">
        <v>-125.75781271332899</v>
      </c>
      <c r="FC41">
        <v>-127.56915309963078</v>
      </c>
      <c r="FD41">
        <v>-116.89741576787083</v>
      </c>
      <c r="FE41">
        <v>-120.00446584979933</v>
      </c>
      <c r="FF41">
        <v>-131.43419183269057</v>
      </c>
      <c r="FG41">
        <v>-123.77273053825667</v>
      </c>
      <c r="FH41">
        <v>-134.09876834366162</v>
      </c>
      <c r="FI41">
        <v>-111.23763707422319</v>
      </c>
      <c r="FJ41">
        <v>-128.65033491394442</v>
      </c>
      <c r="FK41">
        <v>-127.74932636493416</v>
      </c>
      <c r="FL41">
        <v>-146.94200005137614</v>
      </c>
      <c r="FM41">
        <v>-130.77718929893632</v>
      </c>
      <c r="FN41">
        <v>-112.83599973377335</v>
      </c>
      <c r="FO41">
        <v>-137.60246923164814</v>
      </c>
      <c r="FP41">
        <v>-135.06927675657681</v>
      </c>
      <c r="FQ41">
        <v>-139.9606196859917</v>
      </c>
      <c r="FR41">
        <v>-128.24981949174881</v>
      </c>
      <c r="FS41">
        <v>-124.91382706604885</v>
      </c>
      <c r="FT41">
        <v>-140.20608791958716</v>
      </c>
      <c r="FU41">
        <v>-136.78155389677065</v>
      </c>
      <c r="FV41">
        <v>-130.96515849729545</v>
      </c>
      <c r="FW41">
        <v>-162.30637182451537</v>
      </c>
      <c r="FX41">
        <v>-146.90698655581141</v>
      </c>
      <c r="FY41">
        <v>-139.16988449074481</v>
      </c>
      <c r="FZ41">
        <v>-145.33440400141839</v>
      </c>
      <c r="GA41">
        <v>-142.70785988563935</v>
      </c>
      <c r="GB41">
        <v>-161.72414382052725</v>
      </c>
      <c r="GC41">
        <v>-142.80747797597684</v>
      </c>
      <c r="GD41">
        <v>-147.09719262693022</v>
      </c>
      <c r="GE41">
        <v>-200.44329752423107</v>
      </c>
      <c r="GF41">
        <v>-147.05883017459698</v>
      </c>
      <c r="GG41">
        <v>-164.03186551841802</v>
      </c>
      <c r="GH41">
        <v>-166.37133475433441</v>
      </c>
      <c r="GI41">
        <v>-166.65038370089769</v>
      </c>
      <c r="GJ41">
        <v>-185.23590074313685</v>
      </c>
      <c r="GK41">
        <v>-158.72904583832033</v>
      </c>
      <c r="GL41">
        <v>-200.27712851803767</v>
      </c>
      <c r="GM41">
        <v>-167.08873451805593</v>
      </c>
      <c r="GN41">
        <v>-180.72016437967773</v>
      </c>
      <c r="GO41">
        <v>-166.09452794954785</v>
      </c>
      <c r="GP41">
        <v>-182.47498841925287</v>
      </c>
      <c r="GQ41">
        <v>-181.0641778054999</v>
      </c>
      <c r="GR41">
        <v>-194.95016417967585</v>
      </c>
      <c r="GS41">
        <v>-195.60192306032056</v>
      </c>
      <c r="GT41">
        <v>-180.4015106439588</v>
      </c>
      <c r="GU41">
        <v>-211.39760184583929</v>
      </c>
      <c r="GV41">
        <v>-191.14604011984875</v>
      </c>
      <c r="GW41">
        <v>-190.87424759623988</v>
      </c>
      <c r="GX41">
        <v>-190.58023401248292</v>
      </c>
      <c r="GY41">
        <v>-202.36367869169837</v>
      </c>
      <c r="GZ41">
        <v>-218.74312409284349</v>
      </c>
      <c r="HA41">
        <v>-216.62141707790241</v>
      </c>
      <c r="HB41">
        <v>-228.83495781229678</v>
      </c>
      <c r="HC41">
        <v>-178.8304413855308</v>
      </c>
      <c r="HD41">
        <v>-192.48339085163499</v>
      </c>
      <c r="HE41">
        <v>-173.6160806874947</v>
      </c>
      <c r="HF41">
        <v>-203.72294829221377</v>
      </c>
      <c r="HG41">
        <v>-227.89499023099583</v>
      </c>
      <c r="HH41">
        <v>-217.75903680055407</v>
      </c>
      <c r="HI41">
        <v>-192.30614091896027</v>
      </c>
      <c r="HJ41">
        <v>-201.6616992250415</v>
      </c>
      <c r="HK41">
        <v>-217.7999026111944</v>
      </c>
      <c r="HL41">
        <v>-199.88803677573733</v>
      </c>
      <c r="HM41">
        <v>-200.56545786031253</v>
      </c>
      <c r="HN41">
        <v>-237.11444912068066</v>
      </c>
      <c r="HO41">
        <v>-217.89346617344574</v>
      </c>
      <c r="HP41">
        <v>-240.55539791507087</v>
      </c>
      <c r="HQ41">
        <v>-220.23848062118904</v>
      </c>
      <c r="HR41">
        <v>-243.78036647559452</v>
      </c>
      <c r="HS41">
        <v>-240.65227992818942</v>
      </c>
      <c r="HT41">
        <v>-232.47295227005552</v>
      </c>
      <c r="HU41">
        <v>-223.16453332026103</v>
      </c>
      <c r="HV41">
        <v>-235.79877308878073</v>
      </c>
      <c r="HW41">
        <v>-210.81690738368425</v>
      </c>
      <c r="HX41">
        <v>-227.83673821713387</v>
      </c>
      <c r="HY41">
        <v>-241.24031943158226</v>
      </c>
      <c r="HZ41">
        <v>-264.71866411292331</v>
      </c>
      <c r="IA41">
        <v>-246.4181171273905</v>
      </c>
      <c r="IB41">
        <v>-251.34630759805478</v>
      </c>
      <c r="IC41">
        <v>-258.47009628510148</v>
      </c>
      <c r="ID41">
        <v>-266.27481804317381</v>
      </c>
      <c r="IE41">
        <v>-229.87145531965129</v>
      </c>
      <c r="IF41">
        <v>-275.13786376108482</v>
      </c>
      <c r="IG41">
        <v>-240.40555864790255</v>
      </c>
      <c r="IH41">
        <v>-262.58214941963791</v>
      </c>
      <c r="II41">
        <v>-249.06397332417194</v>
      </c>
      <c r="IJ41">
        <v>-246.75779152409916</v>
      </c>
      <c r="IK41">
        <v>-248.89818599116452</v>
      </c>
      <c r="IL41">
        <v>-261.85627184594495</v>
      </c>
      <c r="IM41">
        <v>-259.49931668763855</v>
      </c>
      <c r="IN41">
        <v>-258.98626569211018</v>
      </c>
      <c r="IO41">
        <v>-244.34539333918678</v>
      </c>
      <c r="IP41">
        <v>-282.65582204030096</v>
      </c>
      <c r="IQ41">
        <v>-277.84335840781642</v>
      </c>
      <c r="IR41">
        <v>-279.60189390318061</v>
      </c>
      <c r="IS41">
        <v>-257.4424610168208</v>
      </c>
      <c r="IT41">
        <v>-277.12724036279326</v>
      </c>
      <c r="IU41">
        <v>-249.57412084425482</v>
      </c>
      <c r="IV41">
        <v>-301.67884499295673</v>
      </c>
      <c r="IW41">
        <v>-257.80801416377722</v>
      </c>
      <c r="IX41">
        <v>-306.91863867247355</v>
      </c>
      <c r="IY41">
        <v>-293.38164567208787</v>
      </c>
      <c r="IZ41">
        <v>-278.64226708643099</v>
      </c>
      <c r="JA41">
        <v>-269.88446474058622</v>
      </c>
      <c r="JB41">
        <v>-260.44479793706881</v>
      </c>
      <c r="JC41">
        <v>-278.72157309876906</v>
      </c>
      <c r="JD41">
        <v>-265.21033770304825</v>
      </c>
      <c r="JE41">
        <v>-279.02362370906161</v>
      </c>
      <c r="JF41">
        <v>-295.77333755216404</v>
      </c>
      <c r="JG41">
        <v>-293.41732361874796</v>
      </c>
      <c r="JH41">
        <v>-272.10099559179542</v>
      </c>
      <c r="JI41">
        <v>-302.30009031656357</v>
      </c>
      <c r="JJ41">
        <v>-257.18024122805451</v>
      </c>
      <c r="JK41">
        <v>-283.76102731309322</v>
      </c>
      <c r="JL41">
        <v>-302.25515239537827</v>
      </c>
      <c r="JM41">
        <v>-276.05550294253129</v>
      </c>
      <c r="JN41">
        <v>-283.45585037629519</v>
      </c>
      <c r="JO41">
        <v>-281.8074035781587</v>
      </c>
      <c r="JP41">
        <v>-287.25293244190919</v>
      </c>
      <c r="JQ41">
        <v>-301.33894242101996</v>
      </c>
      <c r="JR41">
        <v>-310.64560773317743</v>
      </c>
      <c r="JS41">
        <v>-289.84722371040465</v>
      </c>
      <c r="JT41">
        <v>-309.82138745662786</v>
      </c>
      <c r="JU41">
        <v>-302.15614893073445</v>
      </c>
      <c r="JV41">
        <v>-289.11282884728797</v>
      </c>
      <c r="JW41">
        <v>-304.79067699550217</v>
      </c>
      <c r="JX41">
        <v>-294.14089819397708</v>
      </c>
      <c r="JY41">
        <v>-326.70368184026609</v>
      </c>
      <c r="JZ41">
        <v>-290.35804989324583</v>
      </c>
      <c r="KA41">
        <v>-305.60405283959972</v>
      </c>
      <c r="KB41">
        <v>-326.58887825778203</v>
      </c>
      <c r="KC41">
        <v>-340.06025083890728</v>
      </c>
      <c r="KD41">
        <v>-322.06367352339879</v>
      </c>
      <c r="KE41">
        <v>-301.99890050520298</v>
      </c>
      <c r="KF41">
        <v>-313.3613076434562</v>
      </c>
      <c r="KG41">
        <v>-338.11561181656157</v>
      </c>
      <c r="KH41">
        <v>-294.88506238628014</v>
      </c>
      <c r="KI41">
        <v>-319.28622222540668</v>
      </c>
      <c r="KJ41">
        <v>-310.34383840754884</v>
      </c>
      <c r="KK41">
        <v>-318.54776688564641</v>
      </c>
      <c r="KL41">
        <v>-346.78395104427199</v>
      </c>
      <c r="KM41">
        <v>-313.00914746878163</v>
      </c>
      <c r="KN41">
        <v>-305.30248152803051</v>
      </c>
      <c r="KO41">
        <v>-332.91677589466173</v>
      </c>
      <c r="KP41">
        <v>-330.35259704331685</v>
      </c>
      <c r="KQ41">
        <v>-334.41441205806609</v>
      </c>
      <c r="KR41">
        <v>-331.07766082767608</v>
      </c>
      <c r="KS41">
        <v>-356.44188302618267</v>
      </c>
      <c r="KT41">
        <v>-338.15876431082063</v>
      </c>
      <c r="KU41">
        <v>-336.27944664486967</v>
      </c>
      <c r="KV41">
        <v>-331.96344975177482</v>
      </c>
      <c r="KW41">
        <v>-346.86916152878871</v>
      </c>
      <c r="KX41">
        <v>-376.72678573454272</v>
      </c>
      <c r="KY41">
        <v>-351.49267374000425</v>
      </c>
      <c r="KZ41">
        <v>-343.33424283622134</v>
      </c>
      <c r="LA41">
        <v>-363.12293466236355</v>
      </c>
      <c r="LB41">
        <v>-371.61505506741946</v>
      </c>
      <c r="LC41">
        <v>-358.71940320822978</v>
      </c>
      <c r="LD41">
        <v>-365.93330680418899</v>
      </c>
      <c r="LE41">
        <v>-334.81290222083391</v>
      </c>
      <c r="LF41">
        <v>-323.67006357894121</v>
      </c>
      <c r="LG41">
        <v>-342.59596429512334</v>
      </c>
      <c r="LH41">
        <v>-348.71127806443747</v>
      </c>
      <c r="LI41">
        <v>-358.60503062379001</v>
      </c>
      <c r="LJ41">
        <v>-349.27628978988383</v>
      </c>
      <c r="LK41">
        <v>-344.38194538294141</v>
      </c>
      <c r="LL41">
        <v>-388.48591894868099</v>
      </c>
      <c r="LM41">
        <v>-341.78683276197654</v>
      </c>
      <c r="LN41">
        <v>-371.04807717187009</v>
      </c>
      <c r="LO41">
        <v>-365.38250111393307</v>
      </c>
      <c r="LP41">
        <v>-390.00745352921371</v>
      </c>
      <c r="LQ41">
        <v>-347.04267147278551</v>
      </c>
      <c r="LR41">
        <v>-391.3125176193019</v>
      </c>
      <c r="LS41">
        <v>-366.82124355507904</v>
      </c>
      <c r="LT41">
        <v>-364.11007134943321</v>
      </c>
      <c r="LU41">
        <v>-374.6885758208536</v>
      </c>
      <c r="LV41">
        <v>-380.11543321375729</v>
      </c>
      <c r="LW41">
        <v>-399.51293408961078</v>
      </c>
      <c r="LX41">
        <v>-399.90819601168033</v>
      </c>
      <c r="LY41">
        <v>-362.94207249879906</v>
      </c>
      <c r="LZ41">
        <v>-370.61951330405651</v>
      </c>
      <c r="MA41">
        <v>-386.57149355853488</v>
      </c>
      <c r="MB41">
        <v>-402.01996820283534</v>
      </c>
      <c r="MC41">
        <v>-381.81285816672812</v>
      </c>
      <c r="MD41">
        <v>-355.36187205962284</v>
      </c>
      <c r="ME41">
        <v>-356.31427450787169</v>
      </c>
      <c r="MF41">
        <v>-381.41405729753734</v>
      </c>
      <c r="MG41">
        <v>-369.91102806697069</v>
      </c>
      <c r="MH41">
        <v>-399.93507971114559</v>
      </c>
      <c r="MI41">
        <v>-366.49139962707687</v>
      </c>
      <c r="MJ41">
        <v>-367.03393958333351</v>
      </c>
      <c r="MK41">
        <v>-375.25829679188661</v>
      </c>
      <c r="ML41">
        <v>-361.209062147135</v>
      </c>
      <c r="MM41">
        <v>-366.78070630878346</v>
      </c>
      <c r="MN41">
        <v>-380.53274235358867</v>
      </c>
      <c r="MO41">
        <v>-381.43907013754807</v>
      </c>
      <c r="MP41">
        <v>-363.03004936094788</v>
      </c>
      <c r="MQ41">
        <v>-372.49584379684501</v>
      </c>
      <c r="MR41">
        <v>-377.89377032743693</v>
      </c>
      <c r="MS41">
        <v>-387.11868354146128</v>
      </c>
      <c r="MT41">
        <v>-412.16653710283987</v>
      </c>
      <c r="MU41">
        <v>-422.4253193005423</v>
      </c>
      <c r="MV41">
        <v>-393.32869637987369</v>
      </c>
      <c r="MW41">
        <v>-401.49444586606666</v>
      </c>
      <c r="MX41">
        <v>-386.04054827672553</v>
      </c>
      <c r="MY41">
        <v>-389.50310408393233</v>
      </c>
      <c r="MZ41">
        <v>-390.01791486061347</v>
      </c>
      <c r="NA41">
        <v>-403.79491821992934</v>
      </c>
      <c r="NB41">
        <v>-402.443114875449</v>
      </c>
      <c r="NC41">
        <v>-391.77074736255003</v>
      </c>
      <c r="ND41">
        <v>-399.85123858476328</v>
      </c>
      <c r="NE41">
        <v>-418.13411911946451</v>
      </c>
      <c r="NF41">
        <v>-424.09880918438984</v>
      </c>
      <c r="NG41">
        <v>-395.91387027790319</v>
      </c>
      <c r="NH41">
        <v>-408.47145056724042</v>
      </c>
      <c r="NI41">
        <v>-389.70673219335549</v>
      </c>
      <c r="NJ41">
        <v>-407.06690828733963</v>
      </c>
      <c r="NK41">
        <v>-420.83767106048504</v>
      </c>
      <c r="NL41">
        <v>-406.60658122629133</v>
      </c>
      <c r="NM41">
        <v>-409.28308508034138</v>
      </c>
      <c r="NN41">
        <v>-421.14628866802417</v>
      </c>
      <c r="NO41">
        <v>-439.39713705596796</v>
      </c>
      <c r="NP41">
        <v>-429.57587965190754</v>
      </c>
      <c r="NQ41">
        <v>-421.92520316445922</v>
      </c>
      <c r="NR41">
        <v>-425.5288087310982</v>
      </c>
      <c r="NS41">
        <v>-427.17311331496813</v>
      </c>
      <c r="NT41">
        <v>-432.96455928225231</v>
      </c>
      <c r="NU41">
        <v>-413.18299333351121</v>
      </c>
      <c r="NV41">
        <v>-424.90047569250822</v>
      </c>
      <c r="NW41">
        <v>-420.8477952151872</v>
      </c>
      <c r="NX41">
        <v>-422.29775615073021</v>
      </c>
      <c r="NY41">
        <v>-446.87446105952426</v>
      </c>
      <c r="NZ41">
        <v>-455.03050156949013</v>
      </c>
      <c r="OA41">
        <v>-420.61513284116103</v>
      </c>
      <c r="OB41">
        <v>-443.08961539957494</v>
      </c>
      <c r="OC41">
        <v>-440.954469821038</v>
      </c>
      <c r="OD41">
        <v>-438.28901272846178</v>
      </c>
      <c r="OE41">
        <v>-434.71478437098835</v>
      </c>
      <c r="OF41">
        <v>-433.40724018152582</v>
      </c>
      <c r="OG41">
        <v>-438.97230502889619</v>
      </c>
      <c r="OH41">
        <v>-440.39370347460431</v>
      </c>
      <c r="OI41">
        <v>-440.48229646760979</v>
      </c>
      <c r="OJ41">
        <v>-459.17545740971713</v>
      </c>
      <c r="OK41">
        <v>-439.42169889552719</v>
      </c>
      <c r="OL41">
        <v>-452.51899191087824</v>
      </c>
      <c r="OM41">
        <v>-451.16446926848829</v>
      </c>
      <c r="ON41">
        <v>-484.71133749587739</v>
      </c>
    </row>
    <row r="42" spans="1:404" x14ac:dyDescent="0.55000000000000004">
      <c r="A42" s="2">
        <v>0.38541666666666669</v>
      </c>
      <c r="B42">
        <v>38.956876798972729</v>
      </c>
      <c r="C42">
        <v>47.519760786457731</v>
      </c>
      <c r="D42">
        <v>43.375680422135652</v>
      </c>
      <c r="E42">
        <v>40.08832765749213</v>
      </c>
      <c r="F42">
        <v>61.993352061391199</v>
      </c>
      <c r="G42">
        <v>46.385721649554164</v>
      </c>
      <c r="H42">
        <v>36.040768656895587</v>
      </c>
      <c r="I42">
        <v>16.457435934235768</v>
      </c>
      <c r="J42">
        <v>46.904719088417117</v>
      </c>
      <c r="K42">
        <v>12.964056595460571</v>
      </c>
      <c r="L42">
        <v>44.160575485355245</v>
      </c>
      <c r="M42">
        <v>34.20937128508195</v>
      </c>
      <c r="N42">
        <v>47.179351903048023</v>
      </c>
      <c r="O42">
        <v>44.948303305661334</v>
      </c>
      <c r="P42">
        <v>58.121572480145147</v>
      </c>
      <c r="Q42">
        <v>38.800365565522462</v>
      </c>
      <c r="R42">
        <v>35.804413047002278</v>
      </c>
      <c r="S42">
        <v>49.436061658463764</v>
      </c>
      <c r="T42">
        <v>13.604176949343275</v>
      </c>
      <c r="U42">
        <v>-1.6682567218552213</v>
      </c>
      <c r="V42">
        <v>26.727186688376019</v>
      </c>
      <c r="W42">
        <v>-6.9927687884229064</v>
      </c>
      <c r="X42">
        <v>44.477675863373548</v>
      </c>
      <c r="Y42">
        <v>31.396799953415808</v>
      </c>
      <c r="Z42">
        <v>17.343383955977462</v>
      </c>
      <c r="AA42">
        <v>-3.910649153267665</v>
      </c>
      <c r="AB42">
        <v>11.65407329227145</v>
      </c>
      <c r="AC42">
        <v>43.462432216224009</v>
      </c>
      <c r="AD42">
        <v>-10.226063464438649</v>
      </c>
      <c r="AE42">
        <v>-13.277702071780714</v>
      </c>
      <c r="AF42">
        <v>36.148723916203359</v>
      </c>
      <c r="AG42">
        <v>30.774877339693958</v>
      </c>
      <c r="AH42">
        <v>14.159826633841712</v>
      </c>
      <c r="AI42">
        <v>-5.4617174319981556</v>
      </c>
      <c r="AJ42">
        <v>10.306618522821156</v>
      </c>
      <c r="AK42">
        <v>7.217182896397099</v>
      </c>
      <c r="AL42">
        <v>-17.521636195157971</v>
      </c>
      <c r="AM42">
        <v>-12.21860493358534</v>
      </c>
      <c r="AN42">
        <v>-3.5835738448385928</v>
      </c>
      <c r="AO42">
        <v>-1.5234680763795649</v>
      </c>
      <c r="AP42">
        <v>-6.539643016063839</v>
      </c>
      <c r="AQ42">
        <v>-36.532292538355954</v>
      </c>
      <c r="AR42">
        <v>-25.051530606230894</v>
      </c>
      <c r="AS42">
        <v>-7.7140820432985544</v>
      </c>
      <c r="AT42">
        <v>7.4535637674370276</v>
      </c>
      <c r="AU42">
        <v>12.958230357708738</v>
      </c>
      <c r="AV42">
        <v>0.13859046965702146</v>
      </c>
      <c r="AW42">
        <v>6.9213361428523967</v>
      </c>
      <c r="AX42">
        <v>5.6902580725326297</v>
      </c>
      <c r="AY42">
        <v>-15.904710541284635</v>
      </c>
      <c r="AZ42">
        <v>11.273536349978466</v>
      </c>
      <c r="BA42">
        <v>-11.692268960323277</v>
      </c>
      <c r="BB42">
        <v>14.679346706628541</v>
      </c>
      <c r="BC42">
        <v>8.6678453611231507</v>
      </c>
      <c r="BD42">
        <v>2.728089279302274</v>
      </c>
      <c r="BE42">
        <v>-32.652003742120684</v>
      </c>
      <c r="BF42">
        <v>-6.8344229014843085</v>
      </c>
      <c r="BG42">
        <v>-3.4591929906130034</v>
      </c>
      <c r="BH42">
        <v>-16.884225303679131</v>
      </c>
      <c r="BI42">
        <v>-13.28480661197935</v>
      </c>
      <c r="BJ42">
        <v>-21.801272518747012</v>
      </c>
      <c r="BK42">
        <v>-21.859188157474097</v>
      </c>
      <c r="BL42">
        <v>-20.743512769169101</v>
      </c>
      <c r="BM42">
        <v>-36.505675415644106</v>
      </c>
      <c r="BN42">
        <v>-20.566449136425117</v>
      </c>
      <c r="BO42">
        <v>-18.753383507528564</v>
      </c>
      <c r="BP42">
        <v>-36.68152757034035</v>
      </c>
      <c r="BQ42">
        <v>-71.560996617726417</v>
      </c>
      <c r="BR42">
        <v>-68.945947370649293</v>
      </c>
      <c r="BS42">
        <v>-21.232767271768804</v>
      </c>
      <c r="BT42">
        <v>-26.613598928065937</v>
      </c>
      <c r="BU42">
        <v>-56.935322478963286</v>
      </c>
      <c r="BV42">
        <v>-27.71081072615841</v>
      </c>
      <c r="BW42">
        <v>-47.40245646167164</v>
      </c>
      <c r="BX42">
        <v>-31.501803111397436</v>
      </c>
      <c r="BY42">
        <v>-41.743823324192142</v>
      </c>
      <c r="BZ42">
        <v>-22.407081503612687</v>
      </c>
      <c r="CA42">
        <v>-26.881636984086729</v>
      </c>
      <c r="CB42">
        <v>-32.895259708352619</v>
      </c>
      <c r="CC42">
        <v>-51.606535407424879</v>
      </c>
      <c r="CD42">
        <v>-38.779358846471752</v>
      </c>
      <c r="CE42">
        <v>-46.027639139354399</v>
      </c>
      <c r="CF42">
        <v>-43.829109308915655</v>
      </c>
      <c r="CG42">
        <v>-55.592328971546209</v>
      </c>
      <c r="CH42">
        <v>-37.724318736525696</v>
      </c>
      <c r="CI42">
        <v>-44.917465267306881</v>
      </c>
      <c r="CJ42">
        <v>-27.212782153693123</v>
      </c>
      <c r="CK42">
        <v>-38.679933052691489</v>
      </c>
      <c r="CL42">
        <v>-36.776903708047719</v>
      </c>
      <c r="CM42">
        <v>-40.122145899897696</v>
      </c>
      <c r="CN42">
        <v>-58.313181582236403</v>
      </c>
      <c r="CO42">
        <v>-40.434888166098986</v>
      </c>
      <c r="CP42">
        <v>-61.335418669363861</v>
      </c>
      <c r="CQ42">
        <v>-51.401845492023796</v>
      </c>
      <c r="CR42">
        <v>-42.712045582341425</v>
      </c>
      <c r="CS42">
        <v>-61.122511735729283</v>
      </c>
      <c r="CT42">
        <v>-54.129717972742412</v>
      </c>
      <c r="CU42">
        <v>-59.959454368909824</v>
      </c>
      <c r="CV42">
        <v>-55.90443301623813</v>
      </c>
      <c r="CW42">
        <v>-49.719216181316249</v>
      </c>
      <c r="CX42">
        <v>-53.179415255801366</v>
      </c>
      <c r="CY42">
        <v>-47.090272041525161</v>
      </c>
      <c r="CZ42">
        <v>-49.390312303692632</v>
      </c>
      <c r="DA42">
        <v>-52.133083235836828</v>
      </c>
      <c r="DB42">
        <v>-45.940342769323699</v>
      </c>
      <c r="DC42">
        <v>-51.994634941835528</v>
      </c>
      <c r="DD42">
        <v>-48.109720168237175</v>
      </c>
      <c r="DE42">
        <v>-65.789013500594038</v>
      </c>
      <c r="DF42">
        <v>-58.901993285349754</v>
      </c>
      <c r="DG42">
        <v>-69.847469181572464</v>
      </c>
      <c r="DH42">
        <v>-59.517446336752776</v>
      </c>
      <c r="DI42">
        <v>-71.658321608153784</v>
      </c>
      <c r="DJ42">
        <v>-84.928946081447307</v>
      </c>
      <c r="DK42">
        <v>-65.176665020472072</v>
      </c>
      <c r="DL42">
        <v>-62.294934058748055</v>
      </c>
      <c r="DM42">
        <v>-77.231512715898091</v>
      </c>
      <c r="DN42">
        <v>-95.65094485356029</v>
      </c>
      <c r="DO42">
        <v>-68.026563318427691</v>
      </c>
      <c r="DP42">
        <v>-97.605964997018745</v>
      </c>
      <c r="DQ42">
        <v>-81.434993820874595</v>
      </c>
      <c r="DR42">
        <v>-77.280967762199012</v>
      </c>
      <c r="DS42">
        <v>-81.633726928531232</v>
      </c>
      <c r="DT42">
        <v>-74.908170015177348</v>
      </c>
      <c r="DU42">
        <v>-81.499566766879539</v>
      </c>
      <c r="DV42">
        <v>-88.493138603786974</v>
      </c>
      <c r="DW42">
        <v>-87.091298652698129</v>
      </c>
      <c r="DX42">
        <v>-72.215149883705138</v>
      </c>
      <c r="DY42">
        <v>-99.845866021675974</v>
      </c>
      <c r="DZ42">
        <v>-82.486774409840265</v>
      </c>
      <c r="EA42">
        <v>-84.373913235352362</v>
      </c>
      <c r="EB42">
        <v>-94.377402484707829</v>
      </c>
      <c r="EC42">
        <v>-89.91863049635684</v>
      </c>
      <c r="ED42">
        <v>-90.129901885700065</v>
      </c>
      <c r="EE42">
        <v>-91.746039260792472</v>
      </c>
      <c r="EF42">
        <v>-85.556258728468478</v>
      </c>
      <c r="EG42">
        <v>-90.102120418617559</v>
      </c>
      <c r="EH42">
        <v>-98.748453647282489</v>
      </c>
      <c r="EI42">
        <v>-101.75409649529045</v>
      </c>
      <c r="EJ42">
        <v>-94.334775168381398</v>
      </c>
      <c r="EK42">
        <v>-93.255887361810565</v>
      </c>
      <c r="EL42">
        <v>-94.888782237232661</v>
      </c>
      <c r="EM42">
        <v>-104.90478403507693</v>
      </c>
      <c r="EN42">
        <v>-88.134109367753979</v>
      </c>
      <c r="EO42">
        <v>-104.71057786321849</v>
      </c>
      <c r="EP42">
        <v>-93.513572075898523</v>
      </c>
      <c r="EQ42">
        <v>-98.195481037798075</v>
      </c>
      <c r="ER42">
        <v>-113.7954003418884</v>
      </c>
      <c r="ES42">
        <v>-110.9312469197847</v>
      </c>
      <c r="ET42">
        <v>-108.87077119288388</v>
      </c>
      <c r="EU42">
        <v>-103.61044241292241</v>
      </c>
      <c r="EV42">
        <v>-107.91619017309101</v>
      </c>
      <c r="EW42">
        <v>-113.46757559738955</v>
      </c>
      <c r="EX42">
        <v>-116.84077749738746</v>
      </c>
      <c r="EY42">
        <v>-124.29166702395266</v>
      </c>
      <c r="EZ42">
        <v>-108.25472668021342</v>
      </c>
      <c r="FA42">
        <v>-120.27216316847175</v>
      </c>
      <c r="FB42">
        <v>-126.46670224693825</v>
      </c>
      <c r="FC42">
        <v>-126.95431740056409</v>
      </c>
      <c r="FD42">
        <v>-116.87146375939834</v>
      </c>
      <c r="FE42">
        <v>-119.69493301158066</v>
      </c>
      <c r="FF42">
        <v>-131.37733111306616</v>
      </c>
      <c r="FG42">
        <v>-124.10878581398076</v>
      </c>
      <c r="FH42">
        <v>-133.20833435051478</v>
      </c>
      <c r="FI42">
        <v>-110.20372644531729</v>
      </c>
      <c r="FJ42">
        <v>-125.67455350409908</v>
      </c>
      <c r="FK42">
        <v>-126.18707936572679</v>
      </c>
      <c r="FL42">
        <v>-147.21287715064418</v>
      </c>
      <c r="FM42">
        <v>-130.40350140994812</v>
      </c>
      <c r="FN42">
        <v>-112.76397771434692</v>
      </c>
      <c r="FO42">
        <v>-136.39824060424036</v>
      </c>
      <c r="FP42">
        <v>-135.758314966276</v>
      </c>
      <c r="FQ42">
        <v>-142.63907714407</v>
      </c>
      <c r="FR42">
        <v>-128.24387595408061</v>
      </c>
      <c r="FS42">
        <v>-132.10303499809234</v>
      </c>
      <c r="FT42">
        <v>-139.83659862559725</v>
      </c>
      <c r="FU42">
        <v>-139.2099996818468</v>
      </c>
      <c r="FV42">
        <v>-130.72047634022087</v>
      </c>
      <c r="FW42">
        <v>-162.4278903809566</v>
      </c>
      <c r="FX42">
        <v>-146.88150930762731</v>
      </c>
      <c r="FY42">
        <v>-141.40046995919403</v>
      </c>
      <c r="FZ42">
        <v>-144.96147070718791</v>
      </c>
      <c r="GA42">
        <v>-142.56584760315391</v>
      </c>
      <c r="GB42">
        <v>-161.72691994447618</v>
      </c>
      <c r="GC42">
        <v>-142.69821918956237</v>
      </c>
      <c r="GD42">
        <v>-148.83088737535789</v>
      </c>
      <c r="GE42">
        <v>-199.8265310881319</v>
      </c>
      <c r="GF42">
        <v>-147.92644461439281</v>
      </c>
      <c r="GG42">
        <v>-163.53383119706243</v>
      </c>
      <c r="GH42">
        <v>-168.40190096601836</v>
      </c>
      <c r="GI42">
        <v>-166.30186571931355</v>
      </c>
      <c r="GJ42">
        <v>-185.27279532517858</v>
      </c>
      <c r="GK42">
        <v>-158.77758481350656</v>
      </c>
      <c r="GL42">
        <v>-203.3240344516631</v>
      </c>
      <c r="GM42">
        <v>-165.1141711906287</v>
      </c>
      <c r="GN42">
        <v>-178.78015713359409</v>
      </c>
      <c r="GO42">
        <v>-165.77677938175421</v>
      </c>
      <c r="GP42">
        <v>-182.72962468742617</v>
      </c>
      <c r="GQ42">
        <v>-180.32922858681147</v>
      </c>
      <c r="GR42">
        <v>-192.7259581856396</v>
      </c>
      <c r="GS42">
        <v>-195.42687854500187</v>
      </c>
      <c r="GT42">
        <v>-180.02969065080711</v>
      </c>
      <c r="GU42">
        <v>-211.32227443543431</v>
      </c>
      <c r="GV42">
        <v>-190.92572536619738</v>
      </c>
      <c r="GW42">
        <v>-191.38671325537109</v>
      </c>
      <c r="GX42">
        <v>-190.88082907642999</v>
      </c>
      <c r="GY42">
        <v>-201.17018593036073</v>
      </c>
      <c r="GZ42">
        <v>-218.68891101649066</v>
      </c>
      <c r="HA42">
        <v>-215.97522783651959</v>
      </c>
      <c r="HB42">
        <v>-227.18473856461753</v>
      </c>
      <c r="HC42">
        <v>-181.01373157944616</v>
      </c>
      <c r="HD42">
        <v>-192.14603658084567</v>
      </c>
      <c r="HE42">
        <v>-173.52925318144275</v>
      </c>
      <c r="HF42">
        <v>-204.90203509026756</v>
      </c>
      <c r="HG42">
        <v>-227.39240070831386</v>
      </c>
      <c r="HH42">
        <v>-218.72567992730899</v>
      </c>
      <c r="HI42">
        <v>-191.83490525694188</v>
      </c>
      <c r="HJ42">
        <v>-201.44980456653602</v>
      </c>
      <c r="HK42">
        <v>-216.64327179953557</v>
      </c>
      <c r="HL42">
        <v>-199.05007144095535</v>
      </c>
      <c r="HM42">
        <v>-202.35307719729124</v>
      </c>
      <c r="HN42">
        <v>-236.57983597750788</v>
      </c>
      <c r="HO42">
        <v>-217.97034023496417</v>
      </c>
      <c r="HP42">
        <v>-240.48560702229182</v>
      </c>
      <c r="HQ42">
        <v>-221.49525863092549</v>
      </c>
      <c r="HR42">
        <v>-243.57060391112714</v>
      </c>
      <c r="HS42">
        <v>-239.50724021953349</v>
      </c>
      <c r="HT42">
        <v>-231.52799449426266</v>
      </c>
      <c r="HU42">
        <v>-221.28867712067461</v>
      </c>
      <c r="HV42">
        <v>-237.12040873677731</v>
      </c>
      <c r="HW42">
        <v>-210.58276650558363</v>
      </c>
      <c r="HX42">
        <v>-227.07411145724765</v>
      </c>
      <c r="HY42">
        <v>-241.38855150898567</v>
      </c>
      <c r="HZ42">
        <v>-264.84526489203301</v>
      </c>
      <c r="IA42">
        <v>-247.94455046393318</v>
      </c>
      <c r="IB42">
        <v>-249.90660077989574</v>
      </c>
      <c r="IC42">
        <v>-258.19282753875035</v>
      </c>
      <c r="ID42">
        <v>-265.36685076657562</v>
      </c>
      <c r="IE42">
        <v>-229.19343180073272</v>
      </c>
      <c r="IF42">
        <v>-271.73845132003925</v>
      </c>
      <c r="IG42">
        <v>-241.31142727946587</v>
      </c>
      <c r="IH42">
        <v>-262.35915924448665</v>
      </c>
      <c r="II42">
        <v>-245.7167396809572</v>
      </c>
      <c r="IJ42">
        <v>-246.57363695507433</v>
      </c>
      <c r="IK42">
        <v>-245.42515458366947</v>
      </c>
      <c r="IL42">
        <v>-261.42207834226582</v>
      </c>
      <c r="IM42">
        <v>-257.54237217712722</v>
      </c>
      <c r="IN42">
        <v>-256.12093229874</v>
      </c>
      <c r="IO42">
        <v>-244.2535554832821</v>
      </c>
      <c r="IP42">
        <v>-281.18259549813519</v>
      </c>
      <c r="IQ42">
        <v>-277.33412375515758</v>
      </c>
      <c r="IR42">
        <v>-279.42692876667672</v>
      </c>
      <c r="IS42">
        <v>-257.66206297850721</v>
      </c>
      <c r="IT42">
        <v>-276.8843024304897</v>
      </c>
      <c r="IU42">
        <v>-250.07159331692728</v>
      </c>
      <c r="IV42">
        <v>-302.00842567949093</v>
      </c>
      <c r="IW42">
        <v>-258.28912479811737</v>
      </c>
      <c r="IX42">
        <v>-306.3528667875517</v>
      </c>
      <c r="IY42">
        <v>-292.76002685662274</v>
      </c>
      <c r="IZ42">
        <v>-279.38845382171388</v>
      </c>
      <c r="JA42">
        <v>-265.15983802438024</v>
      </c>
      <c r="JB42">
        <v>-260.0026976410449</v>
      </c>
      <c r="JC42">
        <v>-278.20194132163221</v>
      </c>
      <c r="JD42">
        <v>-265.79944857048548</v>
      </c>
      <c r="JE42">
        <v>-278.83573249524915</v>
      </c>
      <c r="JF42">
        <v>-296.3051094580822</v>
      </c>
      <c r="JG42">
        <v>-294.21444128055077</v>
      </c>
      <c r="JH42">
        <v>-271.4166068203408</v>
      </c>
      <c r="JI42">
        <v>-300.06769066746597</v>
      </c>
      <c r="JJ42">
        <v>-256.34992522234649</v>
      </c>
      <c r="JK42">
        <v>-283.64710051145215</v>
      </c>
      <c r="JL42">
        <v>-302.37123588260221</v>
      </c>
      <c r="JM42">
        <v>-277.26885241094254</v>
      </c>
      <c r="JN42">
        <v>-283.53504075666672</v>
      </c>
      <c r="JO42">
        <v>-281.34707619116728</v>
      </c>
      <c r="JP42">
        <v>-286.12063021999643</v>
      </c>
      <c r="JQ42">
        <v>-300.90512334098713</v>
      </c>
      <c r="JR42">
        <v>-308.60668137815469</v>
      </c>
      <c r="JS42">
        <v>-289.24313218215974</v>
      </c>
      <c r="JT42">
        <v>-309.73362698772485</v>
      </c>
      <c r="JU42">
        <v>-301.61578210948551</v>
      </c>
      <c r="JV42">
        <v>-291.15169505478337</v>
      </c>
      <c r="JW42">
        <v>-303.44884224076492</v>
      </c>
      <c r="JX42">
        <v>-294.55595121115351</v>
      </c>
      <c r="JY42">
        <v>-322.56720444037734</v>
      </c>
      <c r="JZ42">
        <v>-291.6491042989424</v>
      </c>
      <c r="KA42">
        <v>-304.17523886241844</v>
      </c>
      <c r="KB42">
        <v>-326.67182745616157</v>
      </c>
      <c r="KC42">
        <v>-340.04511446256998</v>
      </c>
      <c r="KD42">
        <v>-321.47577495438253</v>
      </c>
      <c r="KE42">
        <v>-303.59609573550637</v>
      </c>
      <c r="KF42">
        <v>-314.63177975117253</v>
      </c>
      <c r="KG42">
        <v>-337.40030304281686</v>
      </c>
      <c r="KH42">
        <v>-295.59707983517552</v>
      </c>
      <c r="KI42">
        <v>-318.17305445024448</v>
      </c>
      <c r="KJ42">
        <v>-312.00117073587955</v>
      </c>
      <c r="KK42">
        <v>-316.23483245486739</v>
      </c>
      <c r="KL42">
        <v>-345.13702218085865</v>
      </c>
      <c r="KM42">
        <v>-313.85054868050429</v>
      </c>
      <c r="KN42">
        <v>-304.66786957886137</v>
      </c>
      <c r="KO42">
        <v>-329.05595300755658</v>
      </c>
      <c r="KP42">
        <v>-330.88291166104284</v>
      </c>
      <c r="KQ42">
        <v>-333.29827672190373</v>
      </c>
      <c r="KR42">
        <v>-329.53619947956309</v>
      </c>
      <c r="KS42">
        <v>-355.48060216540131</v>
      </c>
      <c r="KT42">
        <v>-337.66549567754049</v>
      </c>
      <c r="KU42">
        <v>-335.35408374195077</v>
      </c>
      <c r="KV42">
        <v>-330.50374929063196</v>
      </c>
      <c r="KW42">
        <v>-348.33060780893828</v>
      </c>
      <c r="KX42">
        <v>-374.69834599820246</v>
      </c>
      <c r="KY42">
        <v>-352.51711557605654</v>
      </c>
      <c r="KZ42">
        <v>-343.47329821084026</v>
      </c>
      <c r="LA42">
        <v>-363.0563627894212</v>
      </c>
      <c r="LB42">
        <v>-370.66298435062623</v>
      </c>
      <c r="LC42">
        <v>-356.54244264456605</v>
      </c>
      <c r="LD42">
        <v>-365.38552472065913</v>
      </c>
      <c r="LE42">
        <v>-334.95252753737782</v>
      </c>
      <c r="LF42">
        <v>-324.71035254663201</v>
      </c>
      <c r="LG42">
        <v>-341.85662862106437</v>
      </c>
      <c r="LH42">
        <v>-348.82954009122074</v>
      </c>
      <c r="LI42">
        <v>-355.9748054483145</v>
      </c>
      <c r="LJ42">
        <v>-353.01715749450068</v>
      </c>
      <c r="LK42">
        <v>-345.00083301608259</v>
      </c>
      <c r="LL42">
        <v>-385.85476951693727</v>
      </c>
      <c r="LM42">
        <v>-341.5019838036003</v>
      </c>
      <c r="LN42">
        <v>-372.87831819132276</v>
      </c>
      <c r="LO42">
        <v>-365.89417553432617</v>
      </c>
      <c r="LP42">
        <v>-390.20483242992231</v>
      </c>
      <c r="LQ42">
        <v>-347.0787856585842</v>
      </c>
      <c r="LR42">
        <v>-389.77624721366311</v>
      </c>
      <c r="LS42">
        <v>-365.97702487369679</v>
      </c>
      <c r="LT42">
        <v>-362.82110378255811</v>
      </c>
      <c r="LU42">
        <v>-372.94072675400292</v>
      </c>
      <c r="LV42">
        <v>-378.88667566939353</v>
      </c>
      <c r="LW42">
        <v>-398.34398769178318</v>
      </c>
      <c r="LX42">
        <v>-400.8687944697806</v>
      </c>
      <c r="LY42">
        <v>-367.9590002879093</v>
      </c>
      <c r="LZ42">
        <v>-366.14381334647163</v>
      </c>
      <c r="MA42">
        <v>-384.67410198238576</v>
      </c>
      <c r="MB42">
        <v>-400.13108174300032</v>
      </c>
      <c r="MC42">
        <v>-381.77318357954368</v>
      </c>
      <c r="MD42">
        <v>-355.43699947459157</v>
      </c>
      <c r="ME42">
        <v>-368.81427450787169</v>
      </c>
      <c r="MF42">
        <v>-381.25110608592081</v>
      </c>
      <c r="MG42">
        <v>-368.58054505173385</v>
      </c>
      <c r="MH42">
        <v>-399.9536018407245</v>
      </c>
      <c r="MI42">
        <v>-367.14951511185615</v>
      </c>
      <c r="MJ42">
        <v>-367.07995994333629</v>
      </c>
      <c r="MK42">
        <v>-375.84245514699819</v>
      </c>
      <c r="ML42">
        <v>-360.87469840700305</v>
      </c>
      <c r="MM42">
        <v>-366.98707778535749</v>
      </c>
      <c r="MN42">
        <v>-377.20306963352976</v>
      </c>
      <c r="MO42">
        <v>-380.00382998523315</v>
      </c>
      <c r="MP42">
        <v>-362.51727591294394</v>
      </c>
      <c r="MQ42">
        <v>-372.52650308399888</v>
      </c>
      <c r="MR42">
        <v>-376.19912604742598</v>
      </c>
      <c r="MS42">
        <v>-386.40086801275498</v>
      </c>
      <c r="MT42">
        <v>-411.63424611721979</v>
      </c>
      <c r="MU42">
        <v>-419.78595619207704</v>
      </c>
      <c r="MV42">
        <v>-393.52754017626461</v>
      </c>
      <c r="MW42">
        <v>-402.1835270893198</v>
      </c>
      <c r="MX42">
        <v>-385.08467904776012</v>
      </c>
      <c r="MY42">
        <v>-389.26123627478279</v>
      </c>
      <c r="MZ42">
        <v>-390.40378334057363</v>
      </c>
      <c r="NA42">
        <v>-405.42425387015129</v>
      </c>
      <c r="NB42">
        <v>-402.8714920053705</v>
      </c>
      <c r="NC42">
        <v>-391.28194725557455</v>
      </c>
      <c r="ND42">
        <v>-400.29595428247904</v>
      </c>
      <c r="NE42">
        <v>-418.07304343748729</v>
      </c>
      <c r="NF42">
        <v>-429.65827746088206</v>
      </c>
      <c r="NG42">
        <v>-395.68087167863115</v>
      </c>
      <c r="NH42">
        <v>-408.55109015878526</v>
      </c>
      <c r="NI42">
        <v>-388.50467615498337</v>
      </c>
      <c r="NJ42">
        <v>-405.8856427952046</v>
      </c>
      <c r="NK42">
        <v>-420.61332915236079</v>
      </c>
      <c r="NL42">
        <v>-406.52425232804256</v>
      </c>
      <c r="NM42">
        <v>-409.21807032379462</v>
      </c>
      <c r="NN42">
        <v>-420.71396082955101</v>
      </c>
      <c r="NO42">
        <v>-437.14945236399649</v>
      </c>
      <c r="NP42">
        <v>-428.96454293330061</v>
      </c>
      <c r="NQ42">
        <v>-420.84827929637748</v>
      </c>
      <c r="NR42">
        <v>-424.38277431121509</v>
      </c>
      <c r="NS42">
        <v>-427.14143286941294</v>
      </c>
      <c r="NT42">
        <v>-431.93757656071119</v>
      </c>
      <c r="NU42">
        <v>-413.66064511196072</v>
      </c>
      <c r="NV42">
        <v>-424.78242052432876</v>
      </c>
      <c r="NW42">
        <v>-420.15948732563476</v>
      </c>
      <c r="NX42">
        <v>-422.13531557013971</v>
      </c>
      <c r="NY42">
        <v>-446.99373505477075</v>
      </c>
      <c r="NZ42">
        <v>-455.47971730898689</v>
      </c>
      <c r="OA42">
        <v>-421.50338420731572</v>
      </c>
      <c r="OB42">
        <v>-443.49069060309586</v>
      </c>
      <c r="OC42">
        <v>-441.29303521546672</v>
      </c>
      <c r="OD42">
        <v>-438.28357279235314</v>
      </c>
      <c r="OE42">
        <v>-435.6728142375793</v>
      </c>
      <c r="OF42">
        <v>-433.8658652206384</v>
      </c>
      <c r="OG42">
        <v>-438.58436282434269</v>
      </c>
      <c r="OH42">
        <v>-447.8526078989114</v>
      </c>
      <c r="OI42">
        <v>-440.0737448106542</v>
      </c>
      <c r="OJ42">
        <v>-458.93938203266492</v>
      </c>
      <c r="OK42">
        <v>-439.57068429986538</v>
      </c>
      <c r="OL42">
        <v>-452.50196002882899</v>
      </c>
      <c r="OM42">
        <v>-451.03603237044928</v>
      </c>
      <c r="ON42">
        <v>-484.64259957919211</v>
      </c>
    </row>
    <row r="43" spans="1:404" x14ac:dyDescent="0.55000000000000004">
      <c r="A43" s="2">
        <v>0.39583333333333331</v>
      </c>
      <c r="B43">
        <v>40.396583617131789</v>
      </c>
      <c r="C43">
        <v>47.042961221929069</v>
      </c>
      <c r="D43">
        <v>45.02447556103067</v>
      </c>
      <c r="E43">
        <v>39.807473511174337</v>
      </c>
      <c r="F43">
        <v>62.40554115513649</v>
      </c>
      <c r="G43">
        <v>47.670845852622932</v>
      </c>
      <c r="H43">
        <v>37.028278228948921</v>
      </c>
      <c r="I43">
        <v>19.171508462875664</v>
      </c>
      <c r="J43">
        <v>47.281248822794261</v>
      </c>
      <c r="K43">
        <v>15.383063089459283</v>
      </c>
      <c r="L43">
        <v>43.43729368066095</v>
      </c>
      <c r="M43">
        <v>34.593687760277064</v>
      </c>
      <c r="N43">
        <v>50.027977028151035</v>
      </c>
      <c r="O43">
        <v>46.588938705956799</v>
      </c>
      <c r="P43">
        <v>58.224742217777141</v>
      </c>
      <c r="Q43">
        <v>39.888668059936123</v>
      </c>
      <c r="R43">
        <v>37.456277192799625</v>
      </c>
      <c r="S43">
        <v>47.053404167256865</v>
      </c>
      <c r="T43">
        <v>14.439737485650815</v>
      </c>
      <c r="U43">
        <v>-0.91441040872345425</v>
      </c>
      <c r="V43">
        <v>27.754720629446243</v>
      </c>
      <c r="W43">
        <v>-6.8942534918043394</v>
      </c>
      <c r="X43">
        <v>46.919694226254478</v>
      </c>
      <c r="Y43">
        <v>31.406384578859306</v>
      </c>
      <c r="Z43">
        <v>18.391728474183605</v>
      </c>
      <c r="AA43">
        <v>-2.3411355646589409</v>
      </c>
      <c r="AB43">
        <v>11.74449734516446</v>
      </c>
      <c r="AC43">
        <v>44.032010604484363</v>
      </c>
      <c r="AD43">
        <v>-9.9200409854211014</v>
      </c>
      <c r="AE43">
        <v>-12.085713410324068</v>
      </c>
      <c r="AF43">
        <v>35.961572350533821</v>
      </c>
      <c r="AG43">
        <v>32.959931039063925</v>
      </c>
      <c r="AH43">
        <v>15.713310040181383</v>
      </c>
      <c r="AI43">
        <v>-4.4457224674711178</v>
      </c>
      <c r="AJ43">
        <v>9.7237931075659336</v>
      </c>
      <c r="AK43">
        <v>7.3191884428150402</v>
      </c>
      <c r="AL43">
        <v>-17.805980728918701</v>
      </c>
      <c r="AM43">
        <v>-11.81539634064036</v>
      </c>
      <c r="AN43">
        <v>0.72640671263234735</v>
      </c>
      <c r="AO43">
        <v>-1.1499008415304863</v>
      </c>
      <c r="AP43">
        <v>-6.0960997620933881</v>
      </c>
      <c r="AQ43">
        <v>-36.545090444937721</v>
      </c>
      <c r="AR43">
        <v>-24.310048975546405</v>
      </c>
      <c r="AS43">
        <v>-7.5293713790360703</v>
      </c>
      <c r="AT43">
        <v>7.5842630407872669</v>
      </c>
      <c r="AU43">
        <v>12.452768191688525</v>
      </c>
      <c r="AV43">
        <v>0.54105105801639852</v>
      </c>
      <c r="AW43">
        <v>6.529579112956573</v>
      </c>
      <c r="AX43">
        <v>5.705991159919666</v>
      </c>
      <c r="AY43">
        <v>-15.16378513299893</v>
      </c>
      <c r="AZ43">
        <v>10.5780743610855</v>
      </c>
      <c r="BA43">
        <v>-11.08200411026465</v>
      </c>
      <c r="BB43">
        <v>14.471295751697182</v>
      </c>
      <c r="BC43">
        <v>9.4238909304502823</v>
      </c>
      <c r="BD43">
        <v>2.8848370232594149</v>
      </c>
      <c r="BE43">
        <v>-32.671286384709283</v>
      </c>
      <c r="BF43">
        <v>-5.7962753683119592</v>
      </c>
      <c r="BG43">
        <v>-4.034343234724278</v>
      </c>
      <c r="BH43">
        <v>-16.241009000708704</v>
      </c>
      <c r="BI43">
        <v>-13.146404249610212</v>
      </c>
      <c r="BJ43">
        <v>-23.112948036593519</v>
      </c>
      <c r="BK43">
        <v>-21.592065860982885</v>
      </c>
      <c r="BL43">
        <v>-20.513746265482155</v>
      </c>
      <c r="BM43">
        <v>-43.309715941685774</v>
      </c>
      <c r="BN43">
        <v>-20.33529329825565</v>
      </c>
      <c r="BO43">
        <v>-17.934870208989899</v>
      </c>
      <c r="BP43">
        <v>-36.239808301913449</v>
      </c>
      <c r="BQ43">
        <v>-69.48271286752022</v>
      </c>
      <c r="BR43">
        <v>-66.593114517865942</v>
      </c>
      <c r="BS43">
        <v>-23.254759898588532</v>
      </c>
      <c r="BT43">
        <v>-26.510673375188187</v>
      </c>
      <c r="BU43">
        <v>-57.881959440967648</v>
      </c>
      <c r="BV43">
        <v>-27.716766433696282</v>
      </c>
      <c r="BW43">
        <v>-48.840538039933769</v>
      </c>
      <c r="BX43">
        <v>-31.563049563262286</v>
      </c>
      <c r="BY43">
        <v>-41.160493968173647</v>
      </c>
      <c r="BZ43">
        <v>-22.313713382865217</v>
      </c>
      <c r="CA43">
        <v>-25.700309565667283</v>
      </c>
      <c r="CB43">
        <v>-31.73215940277478</v>
      </c>
      <c r="CC43">
        <v>-57.191264619604716</v>
      </c>
      <c r="CD43">
        <v>-38.792947504692037</v>
      </c>
      <c r="CE43">
        <v>-44.691843407513922</v>
      </c>
      <c r="CF43">
        <v>-43.395327668058108</v>
      </c>
      <c r="CG43">
        <v>-60.525004499187155</v>
      </c>
      <c r="CH43">
        <v>-37.190844171279927</v>
      </c>
      <c r="CI43">
        <v>-43.808720697033429</v>
      </c>
      <c r="CJ43">
        <v>-27.127114439547885</v>
      </c>
      <c r="CK43">
        <v>-38.435672455887371</v>
      </c>
      <c r="CL43">
        <v>-34.20919899373564</v>
      </c>
      <c r="CM43">
        <v>-39.826220199449892</v>
      </c>
      <c r="CN43">
        <v>-57.485136991286659</v>
      </c>
      <c r="CO43">
        <v>-40.333469131270313</v>
      </c>
      <c r="CP43">
        <v>-60.649517146474501</v>
      </c>
      <c r="CQ43">
        <v>-50.374121927183857</v>
      </c>
      <c r="CR43">
        <v>-41.766136089753246</v>
      </c>
      <c r="CS43">
        <v>-60.567712889368842</v>
      </c>
      <c r="CT43">
        <v>-55.5952984456979</v>
      </c>
      <c r="CU43">
        <v>-61.036831450600914</v>
      </c>
      <c r="CV43">
        <v>-55.972884657738128</v>
      </c>
      <c r="CW43">
        <v>-49.019108029214784</v>
      </c>
      <c r="CX43">
        <v>-52.027230416382729</v>
      </c>
      <c r="CY43">
        <v>-46.708557014421849</v>
      </c>
      <c r="CZ43">
        <v>-47.592007345014245</v>
      </c>
      <c r="DA43">
        <v>-60.26291517191806</v>
      </c>
      <c r="DB43">
        <v>-45.923042290421442</v>
      </c>
      <c r="DC43">
        <v>-53.47336598682994</v>
      </c>
      <c r="DD43">
        <v>-48.334890727236022</v>
      </c>
      <c r="DE43">
        <v>-63.146447587080253</v>
      </c>
      <c r="DF43">
        <v>-59.037065426404787</v>
      </c>
      <c r="DG43">
        <v>-68.888803560183447</v>
      </c>
      <c r="DH43">
        <v>-59.420248816423587</v>
      </c>
      <c r="DI43">
        <v>-71.727005526509572</v>
      </c>
      <c r="DJ43">
        <v>-85.465056493870108</v>
      </c>
      <c r="DK43">
        <v>-66.791254828159509</v>
      </c>
      <c r="DL43">
        <v>-62.655298385072619</v>
      </c>
      <c r="DM43">
        <v>-76.764314503764979</v>
      </c>
      <c r="DN43">
        <v>-93.048192320638123</v>
      </c>
      <c r="DO43">
        <v>-67.307938464233374</v>
      </c>
      <c r="DP43">
        <v>-98.587166747793887</v>
      </c>
      <c r="DQ43">
        <v>-80.730969214893435</v>
      </c>
      <c r="DR43">
        <v>-75.856211814353358</v>
      </c>
      <c r="DS43">
        <v>-94.133726928531232</v>
      </c>
      <c r="DT43">
        <v>-75.273463084722209</v>
      </c>
      <c r="DU43">
        <v>-82.012445328845203</v>
      </c>
      <c r="DV43">
        <v>-89.233067078863925</v>
      </c>
      <c r="DW43">
        <v>-87.458148882950368</v>
      </c>
      <c r="DX43">
        <v>-72.522588914607596</v>
      </c>
      <c r="DY43">
        <v>-99.433196720786839</v>
      </c>
      <c r="DZ43">
        <v>-82.511271102990918</v>
      </c>
      <c r="EA43">
        <v>-84.227433256902046</v>
      </c>
      <c r="EB43">
        <v>-90.649696792810232</v>
      </c>
      <c r="EC43">
        <v>-90.793309263037031</v>
      </c>
      <c r="ED43">
        <v>-90.029562115658493</v>
      </c>
      <c r="EE43">
        <v>-91.865882984860789</v>
      </c>
      <c r="EF43">
        <v>-85.700363384688842</v>
      </c>
      <c r="EG43">
        <v>-89.739293701210258</v>
      </c>
      <c r="EH43">
        <v>-97.867233927359564</v>
      </c>
      <c r="EI43">
        <v>-104.35386005516109</v>
      </c>
      <c r="EJ43">
        <v>-94.703081561377545</v>
      </c>
      <c r="EK43">
        <v>-92.470029990042136</v>
      </c>
      <c r="EL43">
        <v>-94.232451499085073</v>
      </c>
      <c r="EM43">
        <v>-104.84982627555969</v>
      </c>
      <c r="EN43">
        <v>-88.570872792076429</v>
      </c>
      <c r="EO43">
        <v>-104.36139606260004</v>
      </c>
      <c r="EP43">
        <v>-93.39218011779424</v>
      </c>
      <c r="EQ43">
        <v>-98.227375703521716</v>
      </c>
      <c r="ER43">
        <v>-113.34479395091567</v>
      </c>
      <c r="ES43">
        <v>-110.27637643548081</v>
      </c>
      <c r="ET43">
        <v>-108.8726843389863</v>
      </c>
      <c r="EU43">
        <v>-103.01969960581052</v>
      </c>
      <c r="EV43">
        <v>-106.89736942235722</v>
      </c>
      <c r="EW43">
        <v>-113.46011727928685</v>
      </c>
      <c r="EX43">
        <v>-116.86562366362665</v>
      </c>
      <c r="EY43">
        <v>-123.37842996733646</v>
      </c>
      <c r="EZ43">
        <v>-107.96241540544266</v>
      </c>
      <c r="FA43">
        <v>-118.70799546111478</v>
      </c>
      <c r="FB43">
        <v>-127.17559178054752</v>
      </c>
      <c r="FC43">
        <v>-126.33948170149741</v>
      </c>
      <c r="FD43">
        <v>-116.84551175092587</v>
      </c>
      <c r="FE43">
        <v>-119.38540017336202</v>
      </c>
      <c r="FF43">
        <v>-131.32047039344172</v>
      </c>
      <c r="FG43">
        <v>-124.44484108970482</v>
      </c>
      <c r="FH43">
        <v>-132.3179003573679</v>
      </c>
      <c r="FI43">
        <v>-109.16981581641137</v>
      </c>
      <c r="FJ43">
        <v>-122.69877209425374</v>
      </c>
      <c r="FK43">
        <v>-124.62483236651944</v>
      </c>
      <c r="FL43">
        <v>-147.48375424991221</v>
      </c>
      <c r="FM43">
        <v>-130.02981352095995</v>
      </c>
      <c r="FN43">
        <v>-112.69195569492051</v>
      </c>
      <c r="FO43">
        <v>-135.19401197683257</v>
      </c>
      <c r="FP43">
        <v>-136.44735317597522</v>
      </c>
      <c r="FQ43">
        <v>-145.31753460214827</v>
      </c>
      <c r="FR43">
        <v>-128.23793241641241</v>
      </c>
      <c r="FS43">
        <v>-139.29224293013581</v>
      </c>
      <c r="FT43">
        <v>-139.4671093316073</v>
      </c>
      <c r="FU43">
        <v>-141.63844546692295</v>
      </c>
      <c r="FV43">
        <v>-130.47579418314626</v>
      </c>
      <c r="FW43">
        <v>-162.54940893739783</v>
      </c>
      <c r="FX43">
        <v>-146.85603205944321</v>
      </c>
      <c r="FY43">
        <v>-143.63105542764325</v>
      </c>
      <c r="FZ43">
        <v>-144.58853741295744</v>
      </c>
      <c r="GA43">
        <v>-142.42383532066853</v>
      </c>
      <c r="GB43">
        <v>-161.72969606842508</v>
      </c>
      <c r="GC43">
        <v>-142.58896040314787</v>
      </c>
      <c r="GD43">
        <v>-150.56458212378558</v>
      </c>
      <c r="GE43">
        <v>-199.2097646520327</v>
      </c>
      <c r="GF43">
        <v>-148.79405905418864</v>
      </c>
      <c r="GG43">
        <v>-163.03579687570681</v>
      </c>
      <c r="GH43">
        <v>-170.43246717770231</v>
      </c>
      <c r="GI43">
        <v>-165.95334773772942</v>
      </c>
      <c r="GJ43">
        <v>-185.30968990722036</v>
      </c>
      <c r="GK43">
        <v>-158.8261237886928</v>
      </c>
      <c r="GL43">
        <v>-206.37094038528849</v>
      </c>
      <c r="GM43">
        <v>-163.13960786320143</v>
      </c>
      <c r="GN43">
        <v>-176.84014988751042</v>
      </c>
      <c r="GO43">
        <v>-165.45903081396057</v>
      </c>
      <c r="GP43">
        <v>-182.98426095559947</v>
      </c>
      <c r="GQ43">
        <v>-179.59427936812301</v>
      </c>
      <c r="GR43">
        <v>-190.50175219160337</v>
      </c>
      <c r="GS43">
        <v>-195.25183402968318</v>
      </c>
      <c r="GT43">
        <v>-179.65787065765548</v>
      </c>
      <c r="GU43">
        <v>-211.2469470250293</v>
      </c>
      <c r="GV43">
        <v>-190.70541061254599</v>
      </c>
      <c r="GW43">
        <v>-191.8991789145023</v>
      </c>
      <c r="GX43">
        <v>-191.181424140377</v>
      </c>
      <c r="GY43">
        <v>-199.97669316902309</v>
      </c>
      <c r="GZ43">
        <v>-218.63469794013778</v>
      </c>
      <c r="HA43">
        <v>-215.32903859513678</v>
      </c>
      <c r="HB43">
        <v>-225.53451931693829</v>
      </c>
      <c r="HC43">
        <v>-183.19702177336148</v>
      </c>
      <c r="HD43">
        <v>-191.80868231005638</v>
      </c>
      <c r="HE43">
        <v>-173.44242567539084</v>
      </c>
      <c r="HF43">
        <v>-206.08112188832138</v>
      </c>
      <c r="HG43">
        <v>-226.88981118563188</v>
      </c>
      <c r="HH43">
        <v>-219.69232305406391</v>
      </c>
      <c r="HI43">
        <v>-191.36366959492352</v>
      </c>
      <c r="HJ43">
        <v>-201.2379099080305</v>
      </c>
      <c r="HK43">
        <v>-215.48664098787674</v>
      </c>
      <c r="HL43">
        <v>-198.21210610617342</v>
      </c>
      <c r="HM43">
        <v>-204.14069653427001</v>
      </c>
      <c r="HN43">
        <v>-236.04522283433514</v>
      </c>
      <c r="HO43">
        <v>-218.04721429648262</v>
      </c>
      <c r="HP43">
        <v>-240.41581612951282</v>
      </c>
      <c r="HQ43">
        <v>-222.75203664066194</v>
      </c>
      <c r="HR43">
        <v>-243.36084134665978</v>
      </c>
      <c r="HS43">
        <v>-238.3622005108775</v>
      </c>
      <c r="HT43">
        <v>-230.58303671846986</v>
      </c>
      <c r="HU43">
        <v>-219.41282092108818</v>
      </c>
      <c r="HV43">
        <v>-238.44204438477388</v>
      </c>
      <c r="HW43">
        <v>-210.34862562748302</v>
      </c>
      <c r="HX43">
        <v>-226.31148469736141</v>
      </c>
      <c r="HY43">
        <v>-241.53678358638911</v>
      </c>
      <c r="HZ43">
        <v>-264.97186567114267</v>
      </c>
      <c r="IA43">
        <v>-249.47098380047586</v>
      </c>
      <c r="IB43">
        <v>-248.46689396173667</v>
      </c>
      <c r="IC43">
        <v>-257.91555879239922</v>
      </c>
      <c r="ID43">
        <v>-264.4588834899775</v>
      </c>
      <c r="IE43">
        <v>-228.51540828181419</v>
      </c>
      <c r="IF43">
        <v>-268.33903887899368</v>
      </c>
      <c r="IG43">
        <v>-242.2172959110292</v>
      </c>
      <c r="IH43">
        <v>-262.13616906933538</v>
      </c>
      <c r="II43">
        <v>-242.36950603774244</v>
      </c>
      <c r="IJ43">
        <v>-246.38948238604954</v>
      </c>
      <c r="IK43">
        <v>-241.95212317617435</v>
      </c>
      <c r="IL43">
        <v>-260.98788483858669</v>
      </c>
      <c r="IM43">
        <v>-255.58542766661586</v>
      </c>
      <c r="IN43">
        <v>-253.25559890536985</v>
      </c>
      <c r="IO43">
        <v>-244.16171762737739</v>
      </c>
      <c r="IP43">
        <v>-279.70936895596941</v>
      </c>
      <c r="IQ43">
        <v>-276.82488910249873</v>
      </c>
      <c r="IR43">
        <v>-279.2519636301729</v>
      </c>
      <c r="IS43">
        <v>-257.88166494019362</v>
      </c>
      <c r="IT43">
        <v>-276.64136449818608</v>
      </c>
      <c r="IU43">
        <v>-250.5690657895997</v>
      </c>
      <c r="IV43">
        <v>-302.33800636602518</v>
      </c>
      <c r="IW43">
        <v>-258.77023543245758</v>
      </c>
      <c r="IX43">
        <v>-305.78709490262986</v>
      </c>
      <c r="IY43">
        <v>-292.13840804115767</v>
      </c>
      <c r="IZ43">
        <v>-280.13464055699677</v>
      </c>
      <c r="JA43">
        <v>-260.4352113081743</v>
      </c>
      <c r="JB43">
        <v>-259.56059734502105</v>
      </c>
      <c r="JC43">
        <v>-277.68230954449535</v>
      </c>
      <c r="JD43">
        <v>-266.38855943792265</v>
      </c>
      <c r="JE43">
        <v>-278.64784128143657</v>
      </c>
      <c r="JF43">
        <v>-296.83688136400036</v>
      </c>
      <c r="JG43">
        <v>-295.01155894235359</v>
      </c>
      <c r="JH43">
        <v>-270.73221804888612</v>
      </c>
      <c r="JI43">
        <v>-297.83529101836842</v>
      </c>
      <c r="JJ43">
        <v>-255.51960921663851</v>
      </c>
      <c r="JK43">
        <v>-283.53317370981114</v>
      </c>
      <c r="JL43">
        <v>-302.48731936982614</v>
      </c>
      <c r="JM43">
        <v>-278.48220187935374</v>
      </c>
      <c r="JN43">
        <v>-283.61423113703825</v>
      </c>
      <c r="JO43">
        <v>-280.88674880417585</v>
      </c>
      <c r="JP43">
        <v>-284.98832799808366</v>
      </c>
      <c r="JQ43">
        <v>-300.47130426095424</v>
      </c>
      <c r="JR43">
        <v>-306.56775502313195</v>
      </c>
      <c r="JS43">
        <v>-288.63904065391489</v>
      </c>
      <c r="JT43">
        <v>-309.64586651882189</v>
      </c>
      <c r="JU43">
        <v>-301.07541528823663</v>
      </c>
      <c r="JV43">
        <v>-293.19056126227878</v>
      </c>
      <c r="JW43">
        <v>-302.10700748602767</v>
      </c>
      <c r="JX43">
        <v>-294.97100422833</v>
      </c>
      <c r="JY43">
        <v>-318.43072704048865</v>
      </c>
      <c r="JZ43">
        <v>-292.94015870463903</v>
      </c>
      <c r="KA43">
        <v>-302.74642488523722</v>
      </c>
      <c r="KB43">
        <v>-326.7547766545411</v>
      </c>
      <c r="KC43">
        <v>-340.02997808623275</v>
      </c>
      <c r="KD43">
        <v>-320.88787638536627</v>
      </c>
      <c r="KE43">
        <v>-305.19329096580981</v>
      </c>
      <c r="KF43">
        <v>-315.90225185888886</v>
      </c>
      <c r="KG43">
        <v>-336.68499426907215</v>
      </c>
      <c r="KH43">
        <v>-296.3090972840709</v>
      </c>
      <c r="KI43">
        <v>-317.05988667508228</v>
      </c>
      <c r="KJ43">
        <v>-313.65850306421027</v>
      </c>
      <c r="KK43">
        <v>-313.92189802408836</v>
      </c>
      <c r="KL43">
        <v>-343.49009331744537</v>
      </c>
      <c r="KM43">
        <v>-314.69194989222694</v>
      </c>
      <c r="KN43">
        <v>-304.03325762969223</v>
      </c>
      <c r="KO43">
        <v>-325.19513012045138</v>
      </c>
      <c r="KP43">
        <v>-331.41322627876883</v>
      </c>
      <c r="KQ43">
        <v>-332.18214138574143</v>
      </c>
      <c r="KR43">
        <v>-327.99473813145011</v>
      </c>
      <c r="KS43">
        <v>-354.51932130461995</v>
      </c>
      <c r="KT43">
        <v>-337.1722270442603</v>
      </c>
      <c r="KU43">
        <v>-334.42872083903188</v>
      </c>
      <c r="KV43">
        <v>-329.04404882948904</v>
      </c>
      <c r="KW43">
        <v>-349.79205408908791</v>
      </c>
      <c r="KX43">
        <v>-372.66990626186208</v>
      </c>
      <c r="KY43">
        <v>-353.54155741210889</v>
      </c>
      <c r="KZ43">
        <v>-343.61235358545918</v>
      </c>
      <c r="LA43">
        <v>-362.9897909164788</v>
      </c>
      <c r="LB43">
        <v>-369.71091363383306</v>
      </c>
      <c r="LC43">
        <v>-354.36548208090221</v>
      </c>
      <c r="LD43">
        <v>-364.8377426371294</v>
      </c>
      <c r="LE43">
        <v>-335.09215285392173</v>
      </c>
      <c r="LF43">
        <v>-325.75064151432269</v>
      </c>
      <c r="LG43">
        <v>-341.11729294700541</v>
      </c>
      <c r="LH43">
        <v>-348.94780211800395</v>
      </c>
      <c r="LI43">
        <v>-353.34458027283898</v>
      </c>
      <c r="LJ43">
        <v>-356.75802519911753</v>
      </c>
      <c r="LK43">
        <v>-345.61972064922378</v>
      </c>
      <c r="LL43">
        <v>-383.22362008519366</v>
      </c>
      <c r="LM43">
        <v>-341.21713484522405</v>
      </c>
      <c r="LN43">
        <v>-374.70855921077538</v>
      </c>
      <c r="LO43">
        <v>-366.40584995471926</v>
      </c>
      <c r="LP43">
        <v>-390.40221133063079</v>
      </c>
      <c r="LQ43">
        <v>-347.11489984438299</v>
      </c>
      <c r="LR43">
        <v>-388.23997680802432</v>
      </c>
      <c r="LS43">
        <v>-365.13280619231455</v>
      </c>
      <c r="LT43">
        <v>-361.53213621568301</v>
      </c>
      <c r="LU43">
        <v>-371.19287768715213</v>
      </c>
      <c r="LV43">
        <v>-377.65791812502977</v>
      </c>
      <c r="LW43">
        <v>-397.17504129395553</v>
      </c>
      <c r="LX43">
        <v>-401.82939292788092</v>
      </c>
      <c r="LY43">
        <v>-372.97592807701949</v>
      </c>
      <c r="LZ43">
        <v>-361.66811338888675</v>
      </c>
      <c r="MA43">
        <v>-382.77671040623676</v>
      </c>
      <c r="MB43">
        <v>-398.24219528316524</v>
      </c>
      <c r="MC43">
        <v>-381.73350899235919</v>
      </c>
      <c r="MD43">
        <v>-355.51212688956019</v>
      </c>
      <c r="ME43">
        <v>-381.31427450787169</v>
      </c>
      <c r="MF43">
        <v>-381.08815487430428</v>
      </c>
      <c r="MG43">
        <v>-367.25006203649701</v>
      </c>
      <c r="MH43">
        <v>-399.97212397030336</v>
      </c>
      <c r="MI43">
        <v>-367.80763059663536</v>
      </c>
      <c r="MJ43">
        <v>-367.12598030333902</v>
      </c>
      <c r="MK43">
        <v>-376.42661350210977</v>
      </c>
      <c r="ML43">
        <v>-360.54033466687116</v>
      </c>
      <c r="MM43">
        <v>-367.19344926193156</v>
      </c>
      <c r="MN43">
        <v>-373.87339691347074</v>
      </c>
      <c r="MO43">
        <v>-378.56858983291818</v>
      </c>
      <c r="MP43">
        <v>-362.00450246494012</v>
      </c>
      <c r="MQ43">
        <v>-372.55716237115274</v>
      </c>
      <c r="MR43">
        <v>-374.50448176741497</v>
      </c>
      <c r="MS43">
        <v>-385.68305248404869</v>
      </c>
      <c r="MT43">
        <v>-411.10195513159971</v>
      </c>
      <c r="MU43">
        <v>-417.14659308361183</v>
      </c>
      <c r="MV43">
        <v>-393.72638397265547</v>
      </c>
      <c r="MW43">
        <v>-402.87260831257299</v>
      </c>
      <c r="MX43">
        <v>-384.12880981879465</v>
      </c>
      <c r="MY43">
        <v>-389.01936846563331</v>
      </c>
      <c r="MZ43">
        <v>-390.78965182053372</v>
      </c>
      <c r="NA43">
        <v>-407.05358952037324</v>
      </c>
      <c r="NB43">
        <v>-403.299869135292</v>
      </c>
      <c r="NC43">
        <v>-390.79314714859919</v>
      </c>
      <c r="ND43">
        <v>-400.74066998019492</v>
      </c>
      <c r="NE43">
        <v>-418.01196775551011</v>
      </c>
      <c r="NF43">
        <v>-435.21774573737429</v>
      </c>
      <c r="NG43">
        <v>-395.44787307935923</v>
      </c>
      <c r="NH43">
        <v>-408.63072975033009</v>
      </c>
      <c r="NI43">
        <v>-387.30262011661125</v>
      </c>
      <c r="NJ43">
        <v>-404.70437730306952</v>
      </c>
      <c r="NK43">
        <v>-420.38898724423649</v>
      </c>
      <c r="NL43">
        <v>-406.4419234297938</v>
      </c>
      <c r="NM43">
        <v>-409.15305556724792</v>
      </c>
      <c r="NN43">
        <v>-420.28163299107786</v>
      </c>
      <c r="NO43">
        <v>-434.90176767202502</v>
      </c>
      <c r="NP43">
        <v>-428.35320621469373</v>
      </c>
      <c r="NQ43">
        <v>-419.77135542829569</v>
      </c>
      <c r="NR43">
        <v>-423.23673989133204</v>
      </c>
      <c r="NS43">
        <v>-427.1097524238578</v>
      </c>
      <c r="NT43">
        <v>-430.91059383917008</v>
      </c>
      <c r="NU43">
        <v>-414.13829689041012</v>
      </c>
      <c r="NV43">
        <v>-424.6643653561494</v>
      </c>
      <c r="NW43">
        <v>-419.47117943608242</v>
      </c>
      <c r="NX43">
        <v>-421.97287498954921</v>
      </c>
      <c r="NY43">
        <v>-447.11300905001718</v>
      </c>
      <c r="NZ43">
        <v>-455.92893304848371</v>
      </c>
      <c r="OA43">
        <v>-422.39163557347041</v>
      </c>
      <c r="OB43">
        <v>-443.89176580661677</v>
      </c>
      <c r="OC43">
        <v>-441.63160060989532</v>
      </c>
      <c r="OD43">
        <v>-438.27813285624444</v>
      </c>
      <c r="OE43">
        <v>-436.63084410417014</v>
      </c>
      <c r="OF43">
        <v>-434.32449025975092</v>
      </c>
      <c r="OG43">
        <v>-438.19642061978925</v>
      </c>
      <c r="OH43">
        <v>-455.31151232321855</v>
      </c>
      <c r="OI43">
        <v>-439.66519315369868</v>
      </c>
      <c r="OJ43">
        <v>-458.70330665561278</v>
      </c>
      <c r="OK43">
        <v>-439.71966970420362</v>
      </c>
      <c r="OL43">
        <v>-452.48492814677974</v>
      </c>
      <c r="OM43">
        <v>-450.90759547241032</v>
      </c>
      <c r="ON43">
        <v>-484.57386166250677</v>
      </c>
    </row>
    <row r="44" spans="1:404" x14ac:dyDescent="0.55000000000000004">
      <c r="A44" s="2">
        <v>0.40625</v>
      </c>
      <c r="B44">
        <v>41.836290435290842</v>
      </c>
      <c r="C44">
        <v>46.566161657400414</v>
      </c>
      <c r="D44">
        <v>46.673270699925688</v>
      </c>
      <c r="E44">
        <v>39.526619364856543</v>
      </c>
      <c r="F44">
        <v>62.817730248881787</v>
      </c>
      <c r="G44">
        <v>48.955970055691701</v>
      </c>
      <c r="H44">
        <v>38.015787801002247</v>
      </c>
      <c r="I44">
        <v>21.885580991515557</v>
      </c>
      <c r="J44">
        <v>47.657778557171412</v>
      </c>
      <c r="K44">
        <v>17.802069583457989</v>
      </c>
      <c r="L44">
        <v>42.714011875966641</v>
      </c>
      <c r="M44">
        <v>34.978004235472177</v>
      </c>
      <c r="N44">
        <v>52.876602153254048</v>
      </c>
      <c r="O44">
        <v>48.229574106252272</v>
      </c>
      <c r="P44">
        <v>58.327911955409142</v>
      </c>
      <c r="Q44">
        <v>40.976970554349784</v>
      </c>
      <c r="R44">
        <v>39.108141338596973</v>
      </c>
      <c r="S44">
        <v>44.670746676049951</v>
      </c>
      <c r="T44">
        <v>15.275298021958355</v>
      </c>
      <c r="U44">
        <v>-0.16056409559168719</v>
      </c>
      <c r="V44">
        <v>28.782254570516475</v>
      </c>
      <c r="W44">
        <v>-6.7957381951857743</v>
      </c>
      <c r="X44">
        <v>49.361712589135401</v>
      </c>
      <c r="Y44">
        <v>31.415969204302808</v>
      </c>
      <c r="Z44">
        <v>19.440072992389755</v>
      </c>
      <c r="AA44">
        <v>-0.77162197605021621</v>
      </c>
      <c r="AB44">
        <v>11.834921398057467</v>
      </c>
      <c r="AC44">
        <v>44.60158899274473</v>
      </c>
      <c r="AD44">
        <v>-9.6140185064035517</v>
      </c>
      <c r="AE44">
        <v>-10.89372474886742</v>
      </c>
      <c r="AF44">
        <v>35.774420784864269</v>
      </c>
      <c r="AG44">
        <v>35.144984738433891</v>
      </c>
      <c r="AH44">
        <v>17.266793446521053</v>
      </c>
      <c r="AI44">
        <v>-3.4297275029440804</v>
      </c>
      <c r="AJ44">
        <v>9.1409676923107099</v>
      </c>
      <c r="AK44">
        <v>7.4211939892329823</v>
      </c>
      <c r="AL44">
        <v>-18.090325262679432</v>
      </c>
      <c r="AM44">
        <v>-11.412187747695377</v>
      </c>
      <c r="AN44">
        <v>5.0363872701032877</v>
      </c>
      <c r="AO44">
        <v>-0.77633360668140783</v>
      </c>
      <c r="AP44">
        <v>-5.6525565081229372</v>
      </c>
      <c r="AQ44">
        <v>-36.557888351519487</v>
      </c>
      <c r="AR44">
        <v>-23.568567344861918</v>
      </c>
      <c r="AS44">
        <v>-7.3446607147735863</v>
      </c>
      <c r="AT44">
        <v>7.7149623141375061</v>
      </c>
      <c r="AU44">
        <v>11.947306025668309</v>
      </c>
      <c r="AV44">
        <v>0.94351164637577567</v>
      </c>
      <c r="AW44">
        <v>6.1378220830607511</v>
      </c>
      <c r="AX44">
        <v>5.7217242473067031</v>
      </c>
      <c r="AY44">
        <v>-14.422859724713227</v>
      </c>
      <c r="AZ44">
        <v>9.8826123721925363</v>
      </c>
      <c r="BA44">
        <v>-10.471739260206022</v>
      </c>
      <c r="BB44">
        <v>14.26324479676582</v>
      </c>
      <c r="BC44">
        <v>10.179936499777414</v>
      </c>
      <c r="BD44">
        <v>3.0415847672165568</v>
      </c>
      <c r="BE44">
        <v>-32.69056902729789</v>
      </c>
      <c r="BF44">
        <v>-4.7581278351396117</v>
      </c>
      <c r="BG44">
        <v>-4.609493478835553</v>
      </c>
      <c r="BH44">
        <v>-15.59779269773828</v>
      </c>
      <c r="BI44">
        <v>-13.00800188724107</v>
      </c>
      <c r="BJ44">
        <v>-24.424623554440021</v>
      </c>
      <c r="BK44">
        <v>-21.324943564491672</v>
      </c>
      <c r="BL44">
        <v>-20.283979761795209</v>
      </c>
      <c r="BM44">
        <v>-50.113756467727455</v>
      </c>
      <c r="BN44">
        <v>-20.104137460086182</v>
      </c>
      <c r="BO44">
        <v>-17.116356910451234</v>
      </c>
      <c r="BP44">
        <v>-35.798089033486555</v>
      </c>
      <c r="BQ44">
        <v>-67.40442911731401</v>
      </c>
      <c r="BR44">
        <v>-64.240281665082577</v>
      </c>
      <c r="BS44">
        <v>-25.276752525408259</v>
      </c>
      <c r="BT44">
        <v>-26.40774782231043</v>
      </c>
      <c r="BU44">
        <v>-58.828596402972011</v>
      </c>
      <c r="BV44">
        <v>-27.722722141234158</v>
      </c>
      <c r="BW44">
        <v>-50.278619618195904</v>
      </c>
      <c r="BX44">
        <v>-31.62429601512714</v>
      </c>
      <c r="BY44">
        <v>-40.577164612155151</v>
      </c>
      <c r="BZ44">
        <v>-22.22034526211775</v>
      </c>
      <c r="CA44">
        <v>-24.518982147247836</v>
      </c>
      <c r="CB44">
        <v>-30.569059097196938</v>
      </c>
      <c r="CC44">
        <v>-62.775993831784554</v>
      </c>
      <c r="CD44">
        <v>-38.806536162912316</v>
      </c>
      <c r="CE44">
        <v>-43.356047675673445</v>
      </c>
      <c r="CF44">
        <v>-42.961546027200562</v>
      </c>
      <c r="CG44">
        <v>-65.4576800268281</v>
      </c>
      <c r="CH44">
        <v>-36.657369606034159</v>
      </c>
      <c r="CI44">
        <v>-42.699976126759964</v>
      </c>
      <c r="CJ44">
        <v>-27.041446725402654</v>
      </c>
      <c r="CK44">
        <v>-38.191411859083253</v>
      </c>
      <c r="CL44">
        <v>-31.641494279423565</v>
      </c>
      <c r="CM44">
        <v>-39.530294499002096</v>
      </c>
      <c r="CN44">
        <v>-56.657092400336921</v>
      </c>
      <c r="CO44">
        <v>-40.232050096441647</v>
      </c>
      <c r="CP44">
        <v>-59.963615623585156</v>
      </c>
      <c r="CQ44">
        <v>-49.346398362343912</v>
      </c>
      <c r="CR44">
        <v>-40.820226597165068</v>
      </c>
      <c r="CS44">
        <v>-60.012914043008415</v>
      </c>
      <c r="CT44">
        <v>-57.060878918653401</v>
      </c>
      <c r="CU44">
        <v>-62.114208532292018</v>
      </c>
      <c r="CV44">
        <v>-56.041336299238132</v>
      </c>
      <c r="CW44">
        <v>-48.318999877113328</v>
      </c>
      <c r="CX44">
        <v>-50.875045576964091</v>
      </c>
      <c r="CY44">
        <v>-46.326841987318545</v>
      </c>
      <c r="CZ44">
        <v>-45.793702386335845</v>
      </c>
      <c r="DA44">
        <v>-68.392747107999298</v>
      </c>
      <c r="DB44">
        <v>-45.905741811519185</v>
      </c>
      <c r="DC44">
        <v>-54.952097031824344</v>
      </c>
      <c r="DD44">
        <v>-48.560061286234877</v>
      </c>
      <c r="DE44">
        <v>-60.503881673566489</v>
      </c>
      <c r="DF44">
        <v>-59.172137567459828</v>
      </c>
      <c r="DG44">
        <v>-67.930137938794431</v>
      </c>
      <c r="DH44">
        <v>-59.323051296094398</v>
      </c>
      <c r="DI44">
        <v>-71.795689444865346</v>
      </c>
      <c r="DJ44">
        <v>-86.001166906292895</v>
      </c>
      <c r="DK44">
        <v>-68.405844635846947</v>
      </c>
      <c r="DL44">
        <v>-63.015662711397169</v>
      </c>
      <c r="DM44">
        <v>-76.297116291631866</v>
      </c>
      <c r="DN44">
        <v>-90.445439787715983</v>
      </c>
      <c r="DO44">
        <v>-66.589313610039071</v>
      </c>
      <c r="DP44">
        <v>-99.568368498569029</v>
      </c>
      <c r="DQ44">
        <v>-80.026944608912274</v>
      </c>
      <c r="DR44">
        <v>-74.431455866507704</v>
      </c>
      <c r="DS44">
        <v>-106.63372692853123</v>
      </c>
      <c r="DT44">
        <v>-75.638756154267071</v>
      </c>
      <c r="DU44">
        <v>-82.525323890810853</v>
      </c>
      <c r="DV44">
        <v>-89.972995553940848</v>
      </c>
      <c r="DW44">
        <v>-87.824999113202622</v>
      </c>
      <c r="DX44">
        <v>-72.830027945510025</v>
      </c>
      <c r="DY44">
        <v>-99.020527419897704</v>
      </c>
      <c r="DZ44">
        <v>-82.53576779614157</v>
      </c>
      <c r="EA44">
        <v>-84.08095327845173</v>
      </c>
      <c r="EB44">
        <v>-86.921991100912635</v>
      </c>
      <c r="EC44">
        <v>-91.667988029717208</v>
      </c>
      <c r="ED44">
        <v>-89.929222345616935</v>
      </c>
      <c r="EE44">
        <v>-91.985726708929121</v>
      </c>
      <c r="EF44">
        <v>-85.844468040909234</v>
      </c>
      <c r="EG44">
        <v>-89.376466983802956</v>
      </c>
      <c r="EH44">
        <v>-96.986014207436654</v>
      </c>
      <c r="EI44">
        <v>-106.95362361503174</v>
      </c>
      <c r="EJ44">
        <v>-95.071387954373691</v>
      </c>
      <c r="EK44">
        <v>-91.684172618273735</v>
      </c>
      <c r="EL44">
        <v>-93.576120760937485</v>
      </c>
      <c r="EM44">
        <v>-104.79486851604246</v>
      </c>
      <c r="EN44">
        <v>-89.007636216398865</v>
      </c>
      <c r="EO44">
        <v>-104.01221426198161</v>
      </c>
      <c r="EP44">
        <v>-93.270788159689971</v>
      </c>
      <c r="EQ44">
        <v>-98.259270369245371</v>
      </c>
      <c r="ER44">
        <v>-112.89418755994295</v>
      </c>
      <c r="ES44">
        <v>-109.62150595117691</v>
      </c>
      <c r="ET44">
        <v>-108.87459748508873</v>
      </c>
      <c r="EU44">
        <v>-102.42895679869862</v>
      </c>
      <c r="EV44">
        <v>-105.87854867162343</v>
      </c>
      <c r="EW44">
        <v>-113.45265896118413</v>
      </c>
      <c r="EX44">
        <v>-116.89046982986584</v>
      </c>
      <c r="EY44">
        <v>-122.46519291072026</v>
      </c>
      <c r="EZ44">
        <v>-107.6701041306719</v>
      </c>
      <c r="FA44">
        <v>-117.14382775375782</v>
      </c>
      <c r="FB44">
        <v>-127.88448131415679</v>
      </c>
      <c r="FC44">
        <v>-125.72464600243073</v>
      </c>
      <c r="FD44">
        <v>-116.81955974245336</v>
      </c>
      <c r="FE44">
        <v>-119.07586733514334</v>
      </c>
      <c r="FF44">
        <v>-131.26360967381729</v>
      </c>
      <c r="FG44">
        <v>-124.78089636542892</v>
      </c>
      <c r="FH44">
        <v>-131.42746636422106</v>
      </c>
      <c r="FI44">
        <v>-108.13590518750549</v>
      </c>
      <c r="FJ44">
        <v>-119.72299068440843</v>
      </c>
      <c r="FK44">
        <v>-123.06258536731208</v>
      </c>
      <c r="FL44">
        <v>-147.75463134918024</v>
      </c>
      <c r="FM44">
        <v>-129.65612563197175</v>
      </c>
      <c r="FN44">
        <v>-112.6199336754941</v>
      </c>
      <c r="FO44">
        <v>-133.98978334942481</v>
      </c>
      <c r="FP44">
        <v>-137.13639138567439</v>
      </c>
      <c r="FQ44">
        <v>-147.99599206022654</v>
      </c>
      <c r="FR44">
        <v>-128.2319888787442</v>
      </c>
      <c r="FS44">
        <v>-146.48145086217929</v>
      </c>
      <c r="FT44">
        <v>-139.09762003761739</v>
      </c>
      <c r="FU44">
        <v>-144.0668912519991</v>
      </c>
      <c r="FV44">
        <v>-130.23111202607166</v>
      </c>
      <c r="FW44">
        <v>-162.67092749383906</v>
      </c>
      <c r="FX44">
        <v>-146.83055481125908</v>
      </c>
      <c r="FY44">
        <v>-145.8616408960925</v>
      </c>
      <c r="FZ44">
        <v>-144.21560411872696</v>
      </c>
      <c r="GA44">
        <v>-142.28182303818309</v>
      </c>
      <c r="GB44">
        <v>-161.73247219237399</v>
      </c>
      <c r="GC44">
        <v>-142.47970161673339</v>
      </c>
      <c r="GD44">
        <v>-152.29827687221325</v>
      </c>
      <c r="GE44">
        <v>-198.59299821593353</v>
      </c>
      <c r="GF44">
        <v>-149.66167349398447</v>
      </c>
      <c r="GG44">
        <v>-162.53776255435122</v>
      </c>
      <c r="GH44">
        <v>-172.46303338938625</v>
      </c>
      <c r="GI44">
        <v>-165.60482975614528</v>
      </c>
      <c r="GJ44">
        <v>-185.34658448926211</v>
      </c>
      <c r="GK44">
        <v>-158.874662763879</v>
      </c>
      <c r="GL44">
        <v>-209.41784631891392</v>
      </c>
      <c r="GM44">
        <v>-161.16504453577417</v>
      </c>
      <c r="GN44">
        <v>-174.90014264142678</v>
      </c>
      <c r="GO44">
        <v>-165.14128224616692</v>
      </c>
      <c r="GP44">
        <v>-183.23889722377282</v>
      </c>
      <c r="GQ44">
        <v>-178.85933014943461</v>
      </c>
      <c r="GR44">
        <v>-188.27754619756715</v>
      </c>
      <c r="GS44">
        <v>-195.07678951436446</v>
      </c>
      <c r="GT44">
        <v>-179.28605066450379</v>
      </c>
      <c r="GU44">
        <v>-211.17161961462432</v>
      </c>
      <c r="GV44">
        <v>-190.48509585889462</v>
      </c>
      <c r="GW44">
        <v>-192.41164457363348</v>
      </c>
      <c r="GX44">
        <v>-191.48201920432405</v>
      </c>
      <c r="GY44">
        <v>-198.78320040768551</v>
      </c>
      <c r="GZ44">
        <v>-218.58048486378493</v>
      </c>
      <c r="HA44">
        <v>-214.68284935375394</v>
      </c>
      <c r="HB44">
        <v>-223.88430006925907</v>
      </c>
      <c r="HC44">
        <v>-185.38031196727684</v>
      </c>
      <c r="HD44">
        <v>-191.47132803926706</v>
      </c>
      <c r="HE44">
        <v>-173.35559816933889</v>
      </c>
      <c r="HF44">
        <v>-207.26020868637514</v>
      </c>
      <c r="HG44">
        <v>-226.38722166294994</v>
      </c>
      <c r="HH44">
        <v>-220.65896618081885</v>
      </c>
      <c r="HI44">
        <v>-190.89243393290516</v>
      </c>
      <c r="HJ44">
        <v>-201.02601524952505</v>
      </c>
      <c r="HK44">
        <v>-214.33001017621788</v>
      </c>
      <c r="HL44">
        <v>-197.37414077139144</v>
      </c>
      <c r="HM44">
        <v>-205.92831587124874</v>
      </c>
      <c r="HN44">
        <v>-235.51060969116236</v>
      </c>
      <c r="HO44">
        <v>-218.1240883580011</v>
      </c>
      <c r="HP44">
        <v>-240.34602523673379</v>
      </c>
      <c r="HQ44">
        <v>-224.00881465039842</v>
      </c>
      <c r="HR44">
        <v>-243.15107878219246</v>
      </c>
      <c r="HS44">
        <v>-237.21716080222151</v>
      </c>
      <c r="HT44">
        <v>-229.638078942677</v>
      </c>
      <c r="HU44">
        <v>-217.53696472150179</v>
      </c>
      <c r="HV44">
        <v>-239.76368003277045</v>
      </c>
      <c r="HW44">
        <v>-210.11448474938243</v>
      </c>
      <c r="HX44">
        <v>-225.54885793747519</v>
      </c>
      <c r="HY44">
        <v>-241.68501566379254</v>
      </c>
      <c r="HZ44">
        <v>-265.09846645025237</v>
      </c>
      <c r="IA44">
        <v>-250.99741713701852</v>
      </c>
      <c r="IB44">
        <v>-247.02718714357763</v>
      </c>
      <c r="IC44">
        <v>-257.6382900460481</v>
      </c>
      <c r="ID44">
        <v>-263.55091621337931</v>
      </c>
      <c r="IE44">
        <v>-227.83738476289565</v>
      </c>
      <c r="IF44">
        <v>-264.93962643794811</v>
      </c>
      <c r="IG44">
        <v>-243.12316454259255</v>
      </c>
      <c r="IH44">
        <v>-261.91317889418411</v>
      </c>
      <c r="II44">
        <v>-239.02227239452768</v>
      </c>
      <c r="IJ44">
        <v>-246.20532781702477</v>
      </c>
      <c r="IK44">
        <v>-238.47909176867927</v>
      </c>
      <c r="IL44">
        <v>-260.55369133490757</v>
      </c>
      <c r="IM44">
        <v>-253.62848315610449</v>
      </c>
      <c r="IN44">
        <v>-250.3902655119997</v>
      </c>
      <c r="IO44">
        <v>-244.06987977147267</v>
      </c>
      <c r="IP44">
        <v>-278.23614241380363</v>
      </c>
      <c r="IQ44">
        <v>-276.31565444983994</v>
      </c>
      <c r="IR44">
        <v>-279.07699849366901</v>
      </c>
      <c r="IS44">
        <v>-258.10126690188008</v>
      </c>
      <c r="IT44">
        <v>-276.39842656588252</v>
      </c>
      <c r="IU44">
        <v>-251.06653826227216</v>
      </c>
      <c r="IV44">
        <v>-302.66758705255938</v>
      </c>
      <c r="IW44">
        <v>-259.25134606679774</v>
      </c>
      <c r="IX44">
        <v>-305.22132301770802</v>
      </c>
      <c r="IY44">
        <v>-291.51678922569255</v>
      </c>
      <c r="IZ44">
        <v>-280.88082729227966</v>
      </c>
      <c r="JA44">
        <v>-255.71058459196831</v>
      </c>
      <c r="JB44">
        <v>-259.11849704899714</v>
      </c>
      <c r="JC44">
        <v>-277.1626777673585</v>
      </c>
      <c r="JD44">
        <v>-266.97767030535988</v>
      </c>
      <c r="JE44">
        <v>-278.45995006762405</v>
      </c>
      <c r="JF44">
        <v>-297.36865326991852</v>
      </c>
      <c r="JG44">
        <v>-295.8086766041564</v>
      </c>
      <c r="JH44">
        <v>-270.0478292774315</v>
      </c>
      <c r="JI44">
        <v>-295.60289136927082</v>
      </c>
      <c r="JJ44">
        <v>-254.68929321093051</v>
      </c>
      <c r="JK44">
        <v>-283.41924690817007</v>
      </c>
      <c r="JL44">
        <v>-302.60340285705007</v>
      </c>
      <c r="JM44">
        <v>-279.69555134776493</v>
      </c>
      <c r="JN44">
        <v>-283.69342151740977</v>
      </c>
      <c r="JO44">
        <v>-280.42642141718449</v>
      </c>
      <c r="JP44">
        <v>-283.85602577617095</v>
      </c>
      <c r="JQ44">
        <v>-300.03748518092141</v>
      </c>
      <c r="JR44">
        <v>-304.52882866810927</v>
      </c>
      <c r="JS44">
        <v>-288.03494912567004</v>
      </c>
      <c r="JT44">
        <v>-309.55810604991888</v>
      </c>
      <c r="JU44">
        <v>-300.53504846698769</v>
      </c>
      <c r="JV44">
        <v>-295.22942746977418</v>
      </c>
      <c r="JW44">
        <v>-300.76517273129042</v>
      </c>
      <c r="JX44">
        <v>-295.38605724550649</v>
      </c>
      <c r="JY44">
        <v>-314.29424964059996</v>
      </c>
      <c r="JZ44">
        <v>-294.23121311033555</v>
      </c>
      <c r="KA44">
        <v>-301.317610908056</v>
      </c>
      <c r="KB44">
        <v>-326.83772585292064</v>
      </c>
      <c r="KC44">
        <v>-340.01484170989551</v>
      </c>
      <c r="KD44">
        <v>-320.29997781635001</v>
      </c>
      <c r="KE44">
        <v>-306.79048619611314</v>
      </c>
      <c r="KF44">
        <v>-317.17272396660525</v>
      </c>
      <c r="KG44">
        <v>-335.96968549532744</v>
      </c>
      <c r="KH44">
        <v>-297.02111473296623</v>
      </c>
      <c r="KI44">
        <v>-315.94671889992009</v>
      </c>
      <c r="KJ44">
        <v>-315.31583539254092</v>
      </c>
      <c r="KK44">
        <v>-311.60896359330934</v>
      </c>
      <c r="KL44">
        <v>-341.84316445403209</v>
      </c>
      <c r="KM44">
        <v>-315.53335110394954</v>
      </c>
      <c r="KN44">
        <v>-303.39864568052309</v>
      </c>
      <c r="KO44">
        <v>-321.33430723334618</v>
      </c>
      <c r="KP44">
        <v>-331.94354089649488</v>
      </c>
      <c r="KQ44">
        <v>-331.06600604957907</v>
      </c>
      <c r="KR44">
        <v>-326.45327678333712</v>
      </c>
      <c r="KS44">
        <v>-353.55804044383854</v>
      </c>
      <c r="KT44">
        <v>-336.6789584109801</v>
      </c>
      <c r="KU44">
        <v>-333.50335793611299</v>
      </c>
      <c r="KV44">
        <v>-327.58434836834613</v>
      </c>
      <c r="KW44">
        <v>-351.25350036923743</v>
      </c>
      <c r="KX44">
        <v>-370.64146652552182</v>
      </c>
      <c r="KY44">
        <v>-354.56599924816123</v>
      </c>
      <c r="KZ44">
        <v>-343.75140896007798</v>
      </c>
      <c r="LA44">
        <v>-362.92321904353645</v>
      </c>
      <c r="LB44">
        <v>-368.75884291703983</v>
      </c>
      <c r="LC44">
        <v>-352.18852151723837</v>
      </c>
      <c r="LD44">
        <v>-364.28996055359954</v>
      </c>
      <c r="LE44">
        <v>-335.23177817046565</v>
      </c>
      <c r="LF44">
        <v>-326.79093048201344</v>
      </c>
      <c r="LG44">
        <v>-340.37795727294645</v>
      </c>
      <c r="LH44">
        <v>-349.06606414478716</v>
      </c>
      <c r="LI44">
        <v>-350.71435509736347</v>
      </c>
      <c r="LJ44">
        <v>-360.49889290373432</v>
      </c>
      <c r="LK44">
        <v>-346.23860828236502</v>
      </c>
      <c r="LL44">
        <v>-380.59247065344999</v>
      </c>
      <c r="LM44">
        <v>-340.93228588684775</v>
      </c>
      <c r="LN44">
        <v>-376.53880023022799</v>
      </c>
      <c r="LO44">
        <v>-366.91752437511235</v>
      </c>
      <c r="LP44">
        <v>-390.59959023133939</v>
      </c>
      <c r="LQ44">
        <v>-347.15101403018167</v>
      </c>
      <c r="LR44">
        <v>-386.70370640238548</v>
      </c>
      <c r="LS44">
        <v>-364.2885875109323</v>
      </c>
      <c r="LT44">
        <v>-360.24316864880785</v>
      </c>
      <c r="LU44">
        <v>-369.4450286203014</v>
      </c>
      <c r="LV44">
        <v>-376.42916058066595</v>
      </c>
      <c r="LW44">
        <v>-396.00609489612793</v>
      </c>
      <c r="LX44">
        <v>-402.78999138598118</v>
      </c>
      <c r="LY44">
        <v>-377.99285586612967</v>
      </c>
      <c r="LZ44">
        <v>-357.19241343130193</v>
      </c>
      <c r="MA44">
        <v>-380.87931883008764</v>
      </c>
      <c r="MB44">
        <v>-396.35330882333011</v>
      </c>
      <c r="MC44">
        <v>-381.69383440517475</v>
      </c>
      <c r="MD44">
        <v>-355.58725430452887</v>
      </c>
      <c r="ME44">
        <v>-393.81427450787169</v>
      </c>
      <c r="MF44">
        <v>-380.92520366268781</v>
      </c>
      <c r="MG44">
        <v>-365.91957902126018</v>
      </c>
      <c r="MH44">
        <v>-399.99064609988227</v>
      </c>
      <c r="MI44">
        <v>-368.46574608141458</v>
      </c>
      <c r="MJ44">
        <v>-367.17200066334175</v>
      </c>
      <c r="MK44">
        <v>-377.0107718572213</v>
      </c>
      <c r="ML44">
        <v>-360.20597092673921</v>
      </c>
      <c r="MM44">
        <v>-367.39982073850553</v>
      </c>
      <c r="MN44">
        <v>-370.54372419341183</v>
      </c>
      <c r="MO44">
        <v>-377.13334968060326</v>
      </c>
      <c r="MP44">
        <v>-361.49172901693623</v>
      </c>
      <c r="MQ44">
        <v>-372.58782165830661</v>
      </c>
      <c r="MR44">
        <v>-372.80983748740408</v>
      </c>
      <c r="MS44">
        <v>-384.96523695534239</v>
      </c>
      <c r="MT44">
        <v>-410.56966414597969</v>
      </c>
      <c r="MU44">
        <v>-414.50722997514657</v>
      </c>
      <c r="MV44">
        <v>-393.92522776904639</v>
      </c>
      <c r="MW44">
        <v>-403.56168953582613</v>
      </c>
      <c r="MX44">
        <v>-383.17294058982924</v>
      </c>
      <c r="MY44">
        <v>-388.77750065648382</v>
      </c>
      <c r="MZ44">
        <v>-391.17552030049387</v>
      </c>
      <c r="NA44">
        <v>-408.6829251705953</v>
      </c>
      <c r="NB44">
        <v>-403.72824626521356</v>
      </c>
      <c r="NC44">
        <v>-390.30434704162377</v>
      </c>
      <c r="ND44">
        <v>-401.18538567791069</v>
      </c>
      <c r="NE44">
        <v>-417.95089207353294</v>
      </c>
      <c r="NF44">
        <v>-440.77721401386651</v>
      </c>
      <c r="NG44">
        <v>-395.2148744800873</v>
      </c>
      <c r="NH44">
        <v>-408.71036934187492</v>
      </c>
      <c r="NI44">
        <v>-386.10056407823913</v>
      </c>
      <c r="NJ44">
        <v>-403.52311181093449</v>
      </c>
      <c r="NK44">
        <v>-420.16464533611224</v>
      </c>
      <c r="NL44">
        <v>-406.35959453154504</v>
      </c>
      <c r="NM44">
        <v>-409.0880408107011</v>
      </c>
      <c r="NN44">
        <v>-419.8493051526047</v>
      </c>
      <c r="NO44">
        <v>-432.65408298005354</v>
      </c>
      <c r="NP44">
        <v>-427.74186949608679</v>
      </c>
      <c r="NQ44">
        <v>-418.6944315602139</v>
      </c>
      <c r="NR44">
        <v>-422.09070547144893</v>
      </c>
      <c r="NS44">
        <v>-427.07807197830266</v>
      </c>
      <c r="NT44">
        <v>-429.88361111762896</v>
      </c>
      <c r="NU44">
        <v>-414.61594866885957</v>
      </c>
      <c r="NV44">
        <v>-424.54631018796999</v>
      </c>
      <c r="NW44">
        <v>-418.78287154653003</v>
      </c>
      <c r="NX44">
        <v>-421.81043440895883</v>
      </c>
      <c r="NY44">
        <v>-447.23228304526361</v>
      </c>
      <c r="NZ44">
        <v>-456.37814878798048</v>
      </c>
      <c r="OA44">
        <v>-423.2798869396251</v>
      </c>
      <c r="OB44">
        <v>-444.29284101013764</v>
      </c>
      <c r="OC44">
        <v>-441.97016600432397</v>
      </c>
      <c r="OD44">
        <v>-438.27269292013574</v>
      </c>
      <c r="OE44">
        <v>-437.58887397076109</v>
      </c>
      <c r="OF44">
        <v>-434.78311529886349</v>
      </c>
      <c r="OG44">
        <v>-437.80847841523581</v>
      </c>
      <c r="OH44">
        <v>-462.77041674752564</v>
      </c>
      <c r="OI44">
        <v>-439.25664149674304</v>
      </c>
      <c r="OJ44">
        <v>-458.46723127856058</v>
      </c>
      <c r="OK44">
        <v>-439.86865510854187</v>
      </c>
      <c r="OL44">
        <v>-452.46789626473037</v>
      </c>
      <c r="OM44">
        <v>-450.77915857437142</v>
      </c>
      <c r="ON44">
        <v>-484.50512374582149</v>
      </c>
    </row>
    <row r="45" spans="1:404" x14ac:dyDescent="0.55000000000000004">
      <c r="A45" s="2">
        <v>0.41666666666666669</v>
      </c>
      <c r="B45">
        <v>43.275997253449901</v>
      </c>
      <c r="C45">
        <v>46.089362092871767</v>
      </c>
      <c r="D45">
        <v>48.322065838820699</v>
      </c>
      <c r="E45">
        <v>39.245765218538757</v>
      </c>
      <c r="F45">
        <v>63.229919342627078</v>
      </c>
      <c r="G45">
        <v>50.241094258760484</v>
      </c>
      <c r="H45">
        <v>39.003297373055574</v>
      </c>
      <c r="I45">
        <v>24.599653520155456</v>
      </c>
      <c r="J45">
        <v>48.034308291548562</v>
      </c>
      <c r="K45">
        <v>20.221076077456701</v>
      </c>
      <c r="L45">
        <v>41.990730071272345</v>
      </c>
      <c r="M45">
        <v>35.362320710667298</v>
      </c>
      <c r="N45">
        <v>55.725227278357067</v>
      </c>
      <c r="O45">
        <v>49.870209506547745</v>
      </c>
      <c r="P45">
        <v>58.431081693041136</v>
      </c>
      <c r="Q45">
        <v>42.065273048763437</v>
      </c>
      <c r="R45">
        <v>40.760005484394313</v>
      </c>
      <c r="S45">
        <v>42.288089184843038</v>
      </c>
      <c r="T45">
        <v>16.110858558265893</v>
      </c>
      <c r="U45">
        <v>0.59328221754007993</v>
      </c>
      <c r="V45">
        <v>29.809788511586703</v>
      </c>
      <c r="W45">
        <v>-6.6972228985672082</v>
      </c>
      <c r="X45">
        <v>51.803730952016316</v>
      </c>
      <c r="Y45">
        <v>31.425553829746306</v>
      </c>
      <c r="Z45">
        <v>20.488417510595898</v>
      </c>
      <c r="AA45">
        <v>0.79789161255850816</v>
      </c>
      <c r="AB45">
        <v>11.925345450950479</v>
      </c>
      <c r="AC45">
        <v>45.171167381005098</v>
      </c>
      <c r="AD45">
        <v>-9.3079960273860038</v>
      </c>
      <c r="AE45">
        <v>-9.7017360874107741</v>
      </c>
      <c r="AF45">
        <v>35.587269219194731</v>
      </c>
      <c r="AG45">
        <v>37.330038437803857</v>
      </c>
      <c r="AH45">
        <v>18.820276852860722</v>
      </c>
      <c r="AI45">
        <v>-2.4137325384170425</v>
      </c>
      <c r="AJ45">
        <v>8.558142277055488</v>
      </c>
      <c r="AK45">
        <v>7.5231995356509245</v>
      </c>
      <c r="AL45">
        <v>-18.374669796440163</v>
      </c>
      <c r="AM45">
        <v>-11.008979154750397</v>
      </c>
      <c r="AN45">
        <v>9.3463678275742286</v>
      </c>
      <c r="AO45">
        <v>-0.40276637183232927</v>
      </c>
      <c r="AP45">
        <v>-5.2090132541524854</v>
      </c>
      <c r="AQ45">
        <v>-36.570686258101254</v>
      </c>
      <c r="AR45">
        <v>-22.827085714177429</v>
      </c>
      <c r="AS45">
        <v>-7.1599500505111031</v>
      </c>
      <c r="AT45">
        <v>7.8456615874877462</v>
      </c>
      <c r="AU45">
        <v>11.441843859648094</v>
      </c>
      <c r="AV45">
        <v>1.3459722347351528</v>
      </c>
      <c r="AW45">
        <v>5.7460650531649291</v>
      </c>
      <c r="AX45">
        <v>5.7374573346937403</v>
      </c>
      <c r="AY45">
        <v>-13.681934316427524</v>
      </c>
      <c r="AZ45">
        <v>9.1871503832995707</v>
      </c>
      <c r="BA45">
        <v>-9.8614744101473928</v>
      </c>
      <c r="BB45">
        <v>14.055193841834461</v>
      </c>
      <c r="BC45">
        <v>10.935982069104545</v>
      </c>
      <c r="BD45">
        <v>3.1983325111736978</v>
      </c>
      <c r="BE45">
        <v>-32.70985166988649</v>
      </c>
      <c r="BF45">
        <v>-3.7199803019672628</v>
      </c>
      <c r="BG45">
        <v>-5.1846437229468281</v>
      </c>
      <c r="BH45">
        <v>-14.954576394767855</v>
      </c>
      <c r="BI45">
        <v>-12.86959952487193</v>
      </c>
      <c r="BJ45">
        <v>-25.736299072286524</v>
      </c>
      <c r="BK45">
        <v>-21.057821268000456</v>
      </c>
      <c r="BL45">
        <v>-20.054213258108263</v>
      </c>
      <c r="BM45">
        <v>-56.917796993769123</v>
      </c>
      <c r="BN45">
        <v>-19.872981621916711</v>
      </c>
      <c r="BO45">
        <v>-16.297843611912565</v>
      </c>
      <c r="BP45">
        <v>-35.356369765059661</v>
      </c>
      <c r="BQ45">
        <v>-65.326145367107827</v>
      </c>
      <c r="BR45">
        <v>-61.887448812299219</v>
      </c>
      <c r="BS45">
        <v>-27.29874515222799</v>
      </c>
      <c r="BT45">
        <v>-26.304822269432677</v>
      </c>
      <c r="BU45">
        <v>-59.77523336497638</v>
      </c>
      <c r="BV45">
        <v>-27.728677848772033</v>
      </c>
      <c r="BW45">
        <v>-51.716701196458047</v>
      </c>
      <c r="BX45">
        <v>-31.685542466991986</v>
      </c>
      <c r="BY45">
        <v>-39.993835256136656</v>
      </c>
      <c r="BZ45">
        <v>-22.126977141370279</v>
      </c>
      <c r="CA45">
        <v>-23.337654728828394</v>
      </c>
      <c r="CB45">
        <v>-29.405958791619099</v>
      </c>
      <c r="CC45">
        <v>-68.360723043964384</v>
      </c>
      <c r="CD45">
        <v>-38.820124821132602</v>
      </c>
      <c r="CE45">
        <v>-42.020251943832967</v>
      </c>
      <c r="CF45">
        <v>-42.527764386343016</v>
      </c>
      <c r="CG45">
        <v>-70.390355554469053</v>
      </c>
      <c r="CH45">
        <v>-36.123895040788398</v>
      </c>
      <c r="CI45">
        <v>-41.591231556486512</v>
      </c>
      <c r="CJ45">
        <v>-26.955779011257423</v>
      </c>
      <c r="CK45">
        <v>-37.947151262279142</v>
      </c>
      <c r="CL45">
        <v>-29.073789565111486</v>
      </c>
      <c r="CM45">
        <v>-39.234368798554293</v>
      </c>
      <c r="CN45">
        <v>-55.829047809387184</v>
      </c>
      <c r="CO45">
        <v>-40.130631061612981</v>
      </c>
      <c r="CP45">
        <v>-59.27771410069581</v>
      </c>
      <c r="CQ45">
        <v>-48.318674797503974</v>
      </c>
      <c r="CR45">
        <v>-39.874317104576889</v>
      </c>
      <c r="CS45">
        <v>-59.458115196647981</v>
      </c>
      <c r="CT45">
        <v>-58.526459391608888</v>
      </c>
      <c r="CU45">
        <v>-63.191585613983108</v>
      </c>
      <c r="CV45">
        <v>-56.10978794073813</v>
      </c>
      <c r="CW45">
        <v>-47.618891725011871</v>
      </c>
      <c r="CX45">
        <v>-49.72286073754546</v>
      </c>
      <c r="CY45">
        <v>-45.945126960215248</v>
      </c>
      <c r="CZ45">
        <v>-43.995397427657458</v>
      </c>
      <c r="DA45">
        <v>-76.52257904408053</v>
      </c>
      <c r="DB45">
        <v>-45.888441332616928</v>
      </c>
      <c r="DC45">
        <v>-56.430828076818756</v>
      </c>
      <c r="DD45">
        <v>-48.785231845233731</v>
      </c>
      <c r="DE45">
        <v>-57.861315760052712</v>
      </c>
      <c r="DF45">
        <v>-59.307209708514868</v>
      </c>
      <c r="DG45">
        <v>-66.971472317405414</v>
      </c>
      <c r="DH45">
        <v>-59.225853775765209</v>
      </c>
      <c r="DI45">
        <v>-71.864373363221134</v>
      </c>
      <c r="DJ45">
        <v>-86.537277318715681</v>
      </c>
      <c r="DK45">
        <v>-70.02043444353437</v>
      </c>
      <c r="DL45">
        <v>-63.376027037721734</v>
      </c>
      <c r="DM45">
        <v>-75.829918079498739</v>
      </c>
      <c r="DN45">
        <v>-87.84268725479383</v>
      </c>
      <c r="DO45">
        <v>-65.870688755844768</v>
      </c>
      <c r="DP45">
        <v>-100.54957024934417</v>
      </c>
      <c r="DQ45">
        <v>-79.322920002931127</v>
      </c>
      <c r="DR45">
        <v>-73.006699918662051</v>
      </c>
      <c r="DS45">
        <v>-119.13372692853123</v>
      </c>
      <c r="DT45">
        <v>-76.004049223811933</v>
      </c>
      <c r="DU45">
        <v>-83.038202452776517</v>
      </c>
      <c r="DV45">
        <v>-90.712924029017799</v>
      </c>
      <c r="DW45">
        <v>-88.191849343454862</v>
      </c>
      <c r="DX45">
        <v>-73.137466976412483</v>
      </c>
      <c r="DY45">
        <v>-98.607858119008583</v>
      </c>
      <c r="DZ45">
        <v>-82.560264489292209</v>
      </c>
      <c r="EA45">
        <v>-83.934473300001429</v>
      </c>
      <c r="EB45">
        <v>-83.194285409015052</v>
      </c>
      <c r="EC45">
        <v>-92.542666796397398</v>
      </c>
      <c r="ED45">
        <v>-89.828882575575349</v>
      </c>
      <c r="EE45">
        <v>-92.105570432997453</v>
      </c>
      <c r="EF45">
        <v>-85.988572697129612</v>
      </c>
      <c r="EG45">
        <v>-89.013640266395655</v>
      </c>
      <c r="EH45">
        <v>-96.104794487513729</v>
      </c>
      <c r="EI45">
        <v>-109.5533871749024</v>
      </c>
      <c r="EJ45">
        <v>-95.439694347369823</v>
      </c>
      <c r="EK45">
        <v>-90.898315246505319</v>
      </c>
      <c r="EL45">
        <v>-92.919790022789869</v>
      </c>
      <c r="EM45">
        <v>-104.73991075652522</v>
      </c>
      <c r="EN45">
        <v>-89.444399640721315</v>
      </c>
      <c r="EO45">
        <v>-103.66303246136316</v>
      </c>
      <c r="EP45">
        <v>-93.149396201585702</v>
      </c>
      <c r="EQ45">
        <v>-98.291165034969026</v>
      </c>
      <c r="ER45">
        <v>-112.44358116897023</v>
      </c>
      <c r="ES45">
        <v>-108.96663546687303</v>
      </c>
      <c r="ET45">
        <v>-108.87651063119118</v>
      </c>
      <c r="EU45">
        <v>-101.83821399158673</v>
      </c>
      <c r="EV45">
        <v>-104.85972792088967</v>
      </c>
      <c r="EW45">
        <v>-113.44520064308142</v>
      </c>
      <c r="EX45">
        <v>-116.91531599610504</v>
      </c>
      <c r="EY45">
        <v>-121.55195585410409</v>
      </c>
      <c r="EZ45">
        <v>-107.37779285590113</v>
      </c>
      <c r="FA45">
        <v>-115.57966004640086</v>
      </c>
      <c r="FB45">
        <v>-128.59337084776607</v>
      </c>
      <c r="FC45">
        <v>-125.10981030336404</v>
      </c>
      <c r="FD45">
        <v>-116.79360773398088</v>
      </c>
      <c r="FE45">
        <v>-118.76633449692467</v>
      </c>
      <c r="FF45">
        <v>-131.20674895419288</v>
      </c>
      <c r="FG45">
        <v>-125.11695164115299</v>
      </c>
      <c r="FH45">
        <v>-130.53703237107419</v>
      </c>
      <c r="FI45">
        <v>-107.10199455859959</v>
      </c>
      <c r="FJ45">
        <v>-116.74720927456309</v>
      </c>
      <c r="FK45">
        <v>-121.50033836810472</v>
      </c>
      <c r="FL45">
        <v>-148.02550844844825</v>
      </c>
      <c r="FM45">
        <v>-129.28243774298357</v>
      </c>
      <c r="FN45">
        <v>-112.54791165606768</v>
      </c>
      <c r="FO45">
        <v>-132.78555472201705</v>
      </c>
      <c r="FP45">
        <v>-137.82542959537361</v>
      </c>
      <c r="FQ45">
        <v>-150.67444951830484</v>
      </c>
      <c r="FR45">
        <v>-128.22604534107603</v>
      </c>
      <c r="FS45">
        <v>-153.67065879422276</v>
      </c>
      <c r="FT45">
        <v>-138.72813074362747</v>
      </c>
      <c r="FU45">
        <v>-146.49533703707525</v>
      </c>
      <c r="FV45">
        <v>-129.98642986899705</v>
      </c>
      <c r="FW45">
        <v>-162.79244605028029</v>
      </c>
      <c r="FX45">
        <v>-146.80507756307497</v>
      </c>
      <c r="FY45">
        <v>-148.09222636454172</v>
      </c>
      <c r="FZ45">
        <v>-143.84267082449648</v>
      </c>
      <c r="GA45">
        <v>-142.13981075569768</v>
      </c>
      <c r="GB45">
        <v>-161.73524831632292</v>
      </c>
      <c r="GC45">
        <v>-142.37044283031892</v>
      </c>
      <c r="GD45">
        <v>-154.03197162064092</v>
      </c>
      <c r="GE45">
        <v>-197.97623177983431</v>
      </c>
      <c r="GF45">
        <v>-150.52928793378027</v>
      </c>
      <c r="GG45">
        <v>-162.0397282329956</v>
      </c>
      <c r="GH45">
        <v>-174.4935996010702</v>
      </c>
      <c r="GI45">
        <v>-165.25631177456111</v>
      </c>
      <c r="GJ45">
        <v>-185.38347907130387</v>
      </c>
      <c r="GK45">
        <v>-158.92320173906521</v>
      </c>
      <c r="GL45">
        <v>-212.46475225253934</v>
      </c>
      <c r="GM45">
        <v>-159.19048120834694</v>
      </c>
      <c r="GN45">
        <v>-172.96013539534314</v>
      </c>
      <c r="GO45">
        <v>-164.82353367837331</v>
      </c>
      <c r="GP45">
        <v>-183.49353349194612</v>
      </c>
      <c r="GQ45">
        <v>-178.12438093074616</v>
      </c>
      <c r="GR45">
        <v>-186.05334020353089</v>
      </c>
      <c r="GS45">
        <v>-194.9017449990458</v>
      </c>
      <c r="GT45">
        <v>-178.9142306713521</v>
      </c>
      <c r="GU45">
        <v>-211.09629220421937</v>
      </c>
      <c r="GV45">
        <v>-190.26478110524326</v>
      </c>
      <c r="GW45">
        <v>-192.92411023276472</v>
      </c>
      <c r="GX45">
        <v>-191.78261426827112</v>
      </c>
      <c r="GY45">
        <v>-197.58970764634788</v>
      </c>
      <c r="GZ45">
        <v>-218.52627178743205</v>
      </c>
      <c r="HA45">
        <v>-214.0366601123711</v>
      </c>
      <c r="HB45">
        <v>-222.23408082157979</v>
      </c>
      <c r="HC45">
        <v>-187.56360216119219</v>
      </c>
      <c r="HD45">
        <v>-191.13397376847777</v>
      </c>
      <c r="HE45">
        <v>-173.26877066328692</v>
      </c>
      <c r="HF45">
        <v>-208.43929548442895</v>
      </c>
      <c r="HG45">
        <v>-225.88463214026797</v>
      </c>
      <c r="HH45">
        <v>-221.62560930757377</v>
      </c>
      <c r="HI45">
        <v>-190.42119827088678</v>
      </c>
      <c r="HJ45">
        <v>-200.81412059101956</v>
      </c>
      <c r="HK45">
        <v>-213.17337936455905</v>
      </c>
      <c r="HL45">
        <v>-196.53617543660945</v>
      </c>
      <c r="HM45">
        <v>-207.71593520822748</v>
      </c>
      <c r="HN45">
        <v>-234.97599654798958</v>
      </c>
      <c r="HO45">
        <v>-218.20096241951953</v>
      </c>
      <c r="HP45">
        <v>-240.27623434395477</v>
      </c>
      <c r="HQ45">
        <v>-225.26559266013487</v>
      </c>
      <c r="HR45">
        <v>-242.9413162177251</v>
      </c>
      <c r="HS45">
        <v>-236.07212109356556</v>
      </c>
      <c r="HT45">
        <v>-228.69312116688414</v>
      </c>
      <c r="HU45">
        <v>-215.66110852191537</v>
      </c>
      <c r="HV45">
        <v>-241.08531568076702</v>
      </c>
      <c r="HW45">
        <v>-209.88034387128178</v>
      </c>
      <c r="HX45">
        <v>-224.78623117758892</v>
      </c>
      <c r="HY45">
        <v>-241.83324774119595</v>
      </c>
      <c r="HZ45">
        <v>-265.22506722936208</v>
      </c>
      <c r="IA45">
        <v>-252.5238504735612</v>
      </c>
      <c r="IB45">
        <v>-245.5874803254186</v>
      </c>
      <c r="IC45">
        <v>-257.36102129969697</v>
      </c>
      <c r="ID45">
        <v>-262.64294893678112</v>
      </c>
      <c r="IE45">
        <v>-227.15936124397709</v>
      </c>
      <c r="IF45">
        <v>-261.54021399690248</v>
      </c>
      <c r="IG45">
        <v>-244.02903317415584</v>
      </c>
      <c r="IH45">
        <v>-261.69018871903285</v>
      </c>
      <c r="II45">
        <v>-235.67503875131288</v>
      </c>
      <c r="IJ45">
        <v>-246.02117324799994</v>
      </c>
      <c r="IK45">
        <v>-235.00606036118415</v>
      </c>
      <c r="IL45">
        <v>-260.11949783122844</v>
      </c>
      <c r="IM45">
        <v>-251.67153864559313</v>
      </c>
      <c r="IN45">
        <v>-247.52493211862952</v>
      </c>
      <c r="IO45">
        <v>-243.97804191556796</v>
      </c>
      <c r="IP45">
        <v>-276.7629158716378</v>
      </c>
      <c r="IQ45">
        <v>-275.80641979718115</v>
      </c>
      <c r="IR45">
        <v>-278.90203335716518</v>
      </c>
      <c r="IS45">
        <v>-258.32086886356649</v>
      </c>
      <c r="IT45">
        <v>-276.15548863357895</v>
      </c>
      <c r="IU45">
        <v>-251.56401073494456</v>
      </c>
      <c r="IV45">
        <v>-302.99716773909358</v>
      </c>
      <c r="IW45">
        <v>-259.73245670113789</v>
      </c>
      <c r="IX45">
        <v>-304.65555113278623</v>
      </c>
      <c r="IY45">
        <v>-290.89517041022742</v>
      </c>
      <c r="IZ45">
        <v>-281.62701402756255</v>
      </c>
      <c r="JA45">
        <v>-250.98595787576235</v>
      </c>
      <c r="JB45">
        <v>-258.67639675297329</v>
      </c>
      <c r="JC45">
        <v>-276.64304599022165</v>
      </c>
      <c r="JD45">
        <v>-267.56678117279711</v>
      </c>
      <c r="JE45">
        <v>-278.27205885381153</v>
      </c>
      <c r="JF45">
        <v>-297.90042517583674</v>
      </c>
      <c r="JG45">
        <v>-296.60579426595922</v>
      </c>
      <c r="JH45">
        <v>-269.36344050597683</v>
      </c>
      <c r="JI45">
        <v>-293.37049172017328</v>
      </c>
      <c r="JJ45">
        <v>-253.85897720522254</v>
      </c>
      <c r="JK45">
        <v>-283.305320106529</v>
      </c>
      <c r="JL45">
        <v>-302.71948634427406</v>
      </c>
      <c r="JM45">
        <v>-280.90890081617619</v>
      </c>
      <c r="JN45">
        <v>-283.7726118977813</v>
      </c>
      <c r="JO45">
        <v>-279.96609403019306</v>
      </c>
      <c r="JP45">
        <v>-282.72372355425819</v>
      </c>
      <c r="JQ45">
        <v>-299.60366610088857</v>
      </c>
      <c r="JR45">
        <v>-302.48990231308647</v>
      </c>
      <c r="JS45">
        <v>-287.43085759742513</v>
      </c>
      <c r="JT45">
        <v>-309.47034558101592</v>
      </c>
      <c r="JU45">
        <v>-299.99468164573881</v>
      </c>
      <c r="JV45">
        <v>-297.26829367726964</v>
      </c>
      <c r="JW45">
        <v>-299.42333797655317</v>
      </c>
      <c r="JX45">
        <v>-295.80111026268293</v>
      </c>
      <c r="JY45">
        <v>-310.15777224071121</v>
      </c>
      <c r="JZ45">
        <v>-295.52226751603217</v>
      </c>
      <c r="KA45">
        <v>-299.88879693087478</v>
      </c>
      <c r="KB45">
        <v>-326.92067505130018</v>
      </c>
      <c r="KC45">
        <v>-339.99970533355821</v>
      </c>
      <c r="KD45">
        <v>-319.71207924733375</v>
      </c>
      <c r="KE45">
        <v>-308.38768142641658</v>
      </c>
      <c r="KF45">
        <v>-318.44319607432158</v>
      </c>
      <c r="KG45">
        <v>-335.25437672158279</v>
      </c>
      <c r="KH45">
        <v>-297.73313218186155</v>
      </c>
      <c r="KI45">
        <v>-314.83355112475789</v>
      </c>
      <c r="KJ45">
        <v>-316.97316772087163</v>
      </c>
      <c r="KK45">
        <v>-309.29602916253032</v>
      </c>
      <c r="KL45">
        <v>-340.19623559061876</v>
      </c>
      <c r="KM45">
        <v>-316.3747523156722</v>
      </c>
      <c r="KN45">
        <v>-302.764033731354</v>
      </c>
      <c r="KO45">
        <v>-317.47348434624104</v>
      </c>
      <c r="KP45">
        <v>-332.47385551422093</v>
      </c>
      <c r="KQ45">
        <v>-329.94987071341671</v>
      </c>
      <c r="KR45">
        <v>-324.91181543522413</v>
      </c>
      <c r="KS45">
        <v>-352.59675958305723</v>
      </c>
      <c r="KT45">
        <v>-336.18568977769996</v>
      </c>
      <c r="KU45">
        <v>-332.5779950331941</v>
      </c>
      <c r="KV45">
        <v>-326.12464790720321</v>
      </c>
      <c r="KW45">
        <v>-352.71494664938706</v>
      </c>
      <c r="KX45">
        <v>-368.61302678918156</v>
      </c>
      <c r="KY45">
        <v>-355.59044108421352</v>
      </c>
      <c r="KZ45">
        <v>-343.8904643346969</v>
      </c>
      <c r="LA45">
        <v>-362.85664717059416</v>
      </c>
      <c r="LB45">
        <v>-367.8067722002466</v>
      </c>
      <c r="LC45">
        <v>-350.01156095357464</v>
      </c>
      <c r="LD45">
        <v>-363.7421784700698</v>
      </c>
      <c r="LE45">
        <v>-335.37140348700956</v>
      </c>
      <c r="LF45">
        <v>-327.83121944970418</v>
      </c>
      <c r="LG45">
        <v>-339.63862159888748</v>
      </c>
      <c r="LH45">
        <v>-349.18432617157049</v>
      </c>
      <c r="LI45">
        <v>-348.08412992188795</v>
      </c>
      <c r="LJ45">
        <v>-364.23976060835116</v>
      </c>
      <c r="LK45">
        <v>-346.85749591550621</v>
      </c>
      <c r="LL45">
        <v>-377.96132122170638</v>
      </c>
      <c r="LM45">
        <v>-340.64743692847145</v>
      </c>
      <c r="LN45">
        <v>-378.36904124968061</v>
      </c>
      <c r="LO45">
        <v>-367.42919879550544</v>
      </c>
      <c r="LP45">
        <v>-390.79696913204793</v>
      </c>
      <c r="LQ45">
        <v>-347.18712821598041</v>
      </c>
      <c r="LR45">
        <v>-385.16743599674669</v>
      </c>
      <c r="LS45">
        <v>-363.44436882955011</v>
      </c>
      <c r="LT45">
        <v>-358.95420108193275</v>
      </c>
      <c r="LU45">
        <v>-367.69717955345072</v>
      </c>
      <c r="LV45">
        <v>-375.20040303630225</v>
      </c>
      <c r="LW45">
        <v>-394.83714849830034</v>
      </c>
      <c r="LX45">
        <v>-403.7505898440815</v>
      </c>
      <c r="LY45">
        <v>-383.00978365523991</v>
      </c>
      <c r="LZ45">
        <v>-352.71671347371711</v>
      </c>
      <c r="MA45">
        <v>-378.98192725393864</v>
      </c>
      <c r="MB45">
        <v>-394.46442236349509</v>
      </c>
      <c r="MC45">
        <v>-381.65415981799032</v>
      </c>
      <c r="MD45">
        <v>-355.66238171949749</v>
      </c>
      <c r="ME45">
        <v>-406.31427450787169</v>
      </c>
      <c r="MF45">
        <v>-380.76225245107122</v>
      </c>
      <c r="MG45">
        <v>-364.58909600602328</v>
      </c>
      <c r="MH45">
        <v>-400.00916822946118</v>
      </c>
      <c r="MI45">
        <v>-369.12386156619374</v>
      </c>
      <c r="MJ45">
        <v>-367.21802102334442</v>
      </c>
      <c r="MK45">
        <v>-377.59493021233288</v>
      </c>
      <c r="ML45">
        <v>-359.87160718660738</v>
      </c>
      <c r="MM45">
        <v>-367.60619221507955</v>
      </c>
      <c r="MN45">
        <v>-367.21405147335287</v>
      </c>
      <c r="MO45">
        <v>-375.69810952828828</v>
      </c>
      <c r="MP45">
        <v>-360.97895556893241</v>
      </c>
      <c r="MQ45">
        <v>-372.61848094546048</v>
      </c>
      <c r="MR45">
        <v>-371.11519320739308</v>
      </c>
      <c r="MS45">
        <v>-384.24742142663621</v>
      </c>
      <c r="MT45">
        <v>-410.03737316035955</v>
      </c>
      <c r="MU45">
        <v>-411.86786686668137</v>
      </c>
      <c r="MV45">
        <v>-394.12407156543719</v>
      </c>
      <c r="MW45">
        <v>-404.25077075907933</v>
      </c>
      <c r="MX45">
        <v>-382.21707136086371</v>
      </c>
      <c r="MY45">
        <v>-388.53563284733423</v>
      </c>
      <c r="MZ45">
        <v>-391.56138878045402</v>
      </c>
      <c r="NA45">
        <v>-410.31226082081724</v>
      </c>
      <c r="NB45">
        <v>-404.15662339513506</v>
      </c>
      <c r="NC45">
        <v>-389.81554693464841</v>
      </c>
      <c r="ND45">
        <v>-401.63010137562645</v>
      </c>
      <c r="NE45">
        <v>-417.88981639155577</v>
      </c>
      <c r="NF45">
        <v>-446.33668229035879</v>
      </c>
      <c r="NG45">
        <v>-394.98187588081538</v>
      </c>
      <c r="NH45">
        <v>-408.79000893341981</v>
      </c>
      <c r="NI45">
        <v>-384.89850803986701</v>
      </c>
      <c r="NJ45">
        <v>-402.34184631879936</v>
      </c>
      <c r="NK45">
        <v>-419.940303427988</v>
      </c>
      <c r="NL45">
        <v>-406.27726563329628</v>
      </c>
      <c r="NM45">
        <v>-409.02302605415434</v>
      </c>
      <c r="NN45">
        <v>-419.41697731413154</v>
      </c>
      <c r="NO45">
        <v>-430.40639828808207</v>
      </c>
      <c r="NP45">
        <v>-427.13053277747986</v>
      </c>
      <c r="NQ45">
        <v>-417.61750769213216</v>
      </c>
      <c r="NR45">
        <v>-420.94467105156582</v>
      </c>
      <c r="NS45">
        <v>-427.04639153274752</v>
      </c>
      <c r="NT45">
        <v>-428.85662839608784</v>
      </c>
      <c r="NU45">
        <v>-415.09360044730903</v>
      </c>
      <c r="NV45">
        <v>-424.42825501979064</v>
      </c>
      <c r="NW45">
        <v>-418.09456365697764</v>
      </c>
      <c r="NX45">
        <v>-421.64799382836833</v>
      </c>
      <c r="NY45">
        <v>-447.35155704051016</v>
      </c>
      <c r="NZ45">
        <v>-456.8273645274773</v>
      </c>
      <c r="OA45">
        <v>-424.16813830577979</v>
      </c>
      <c r="OB45">
        <v>-444.6939162136585</v>
      </c>
      <c r="OC45">
        <v>-442.30873139875257</v>
      </c>
      <c r="OD45">
        <v>-438.26725298402704</v>
      </c>
      <c r="OE45">
        <v>-438.54690383735192</v>
      </c>
      <c r="OF45">
        <v>-435.24174033797607</v>
      </c>
      <c r="OG45">
        <v>-437.42053621068231</v>
      </c>
      <c r="OH45">
        <v>-470.22932117183274</v>
      </c>
      <c r="OI45">
        <v>-438.84808983978752</v>
      </c>
      <c r="OJ45">
        <v>-458.23115590150843</v>
      </c>
      <c r="OK45">
        <v>-440.01764051288006</v>
      </c>
      <c r="OL45">
        <v>-452.45086438268112</v>
      </c>
      <c r="OM45">
        <v>-450.65072167633247</v>
      </c>
      <c r="ON45">
        <v>-484.43638582913621</v>
      </c>
    </row>
    <row r="46" spans="1:404" x14ac:dyDescent="0.55000000000000004">
      <c r="A46" s="2">
        <v>0.42708333333333331</v>
      </c>
      <c r="B46">
        <v>43.786849967961523</v>
      </c>
      <c r="C46">
        <v>47.433950975511202</v>
      </c>
      <c r="D46">
        <v>49.142845147058516</v>
      </c>
      <c r="E46">
        <v>38.234812419496947</v>
      </c>
      <c r="F46">
        <v>64.824945329953835</v>
      </c>
      <c r="G46">
        <v>50.300289027925565</v>
      </c>
      <c r="H46">
        <v>40.283554026273983</v>
      </c>
      <c r="I46">
        <v>28.362495427493243</v>
      </c>
      <c r="J46">
        <v>48.311586973984078</v>
      </c>
      <c r="K46">
        <v>23.346916799071874</v>
      </c>
      <c r="L46">
        <v>42.279038780424933</v>
      </c>
      <c r="M46">
        <v>35.33932875888425</v>
      </c>
      <c r="N46">
        <v>55.579053391122045</v>
      </c>
      <c r="O46">
        <v>49.331226146884653</v>
      </c>
      <c r="P46">
        <v>58.556022291943833</v>
      </c>
      <c r="Q46">
        <v>38.329416187287158</v>
      </c>
      <c r="R46">
        <v>40.679410145673977</v>
      </c>
      <c r="S46">
        <v>43.308682197692946</v>
      </c>
      <c r="T46">
        <v>15.791171257121631</v>
      </c>
      <c r="U46">
        <v>1.0310926175223789</v>
      </c>
      <c r="V46">
        <v>29.664173405428489</v>
      </c>
      <c r="W46">
        <v>-4.4840602967701839</v>
      </c>
      <c r="X46">
        <v>51.996124992034225</v>
      </c>
      <c r="Y46">
        <v>31.980512363584598</v>
      </c>
      <c r="Z46">
        <v>22.313466739382235</v>
      </c>
      <c r="AA46">
        <v>0.71869206677325004</v>
      </c>
      <c r="AB46">
        <v>10.871984671136444</v>
      </c>
      <c r="AC46">
        <v>45.607243732503143</v>
      </c>
      <c r="AD46">
        <v>-9.2538842516631394</v>
      </c>
      <c r="AE46">
        <v>-9.172689400025078</v>
      </c>
      <c r="AF46">
        <v>36.241701758774816</v>
      </c>
      <c r="AG46">
        <v>35.952897316967743</v>
      </c>
      <c r="AH46">
        <v>19.938359598058494</v>
      </c>
      <c r="AI46">
        <v>-1.5071172252628184</v>
      </c>
      <c r="AJ46">
        <v>9.2102526100499382</v>
      </c>
      <c r="AK46">
        <v>9.9067954020876314</v>
      </c>
      <c r="AL46">
        <v>-17.93178045469271</v>
      </c>
      <c r="AM46">
        <v>-9.0740589208619671</v>
      </c>
      <c r="AN46">
        <v>10.633874880889399</v>
      </c>
      <c r="AO46">
        <v>-0.62564439542018924</v>
      </c>
      <c r="AP46">
        <v>-5.4694985121447095</v>
      </c>
      <c r="AQ46">
        <v>-36.292719947173346</v>
      </c>
      <c r="AR46">
        <v>-22.305411678242351</v>
      </c>
      <c r="AS46">
        <v>-6.6816530566723058</v>
      </c>
      <c r="AT46">
        <v>9.4750939666267247</v>
      </c>
      <c r="AU46">
        <v>10.698288791537818</v>
      </c>
      <c r="AV46">
        <v>0.97353413642114217</v>
      </c>
      <c r="AW46">
        <v>5.6613366619064278</v>
      </c>
      <c r="AX46">
        <v>6.801037774949406</v>
      </c>
      <c r="AY46">
        <v>-14.014324160557656</v>
      </c>
      <c r="AZ46">
        <v>1.4335869995236301</v>
      </c>
      <c r="BA46">
        <v>-9.4900763485134103</v>
      </c>
      <c r="BB46">
        <v>14.143726439265111</v>
      </c>
      <c r="BC46">
        <v>10.990714655023234</v>
      </c>
      <c r="BD46">
        <v>2.2513554121673729</v>
      </c>
      <c r="BE46">
        <v>-32.147762284682294</v>
      </c>
      <c r="BF46">
        <v>-3.5709963997829948</v>
      </c>
      <c r="BG46">
        <v>-5.1683176018173684</v>
      </c>
      <c r="BH46">
        <v>-13.437509196523308</v>
      </c>
      <c r="BI46">
        <v>-12.706770822147172</v>
      </c>
      <c r="BJ46">
        <v>-26.622851588695983</v>
      </c>
      <c r="BK46">
        <v>-20.462182116652205</v>
      </c>
      <c r="BL46">
        <v>-20.152540692116091</v>
      </c>
      <c r="BM46">
        <v>-55.254145394905471</v>
      </c>
      <c r="BN46">
        <v>-19.627712849461208</v>
      </c>
      <c r="BO46">
        <v>-16.58442554773394</v>
      </c>
      <c r="BP46">
        <v>-35.391143130726554</v>
      </c>
      <c r="BQ46">
        <v>-61.618312310277041</v>
      </c>
      <c r="BR46">
        <v>-63.062193810086832</v>
      </c>
      <c r="BS46">
        <v>-27.221664892454914</v>
      </c>
      <c r="BT46">
        <v>-26.181251374766973</v>
      </c>
      <c r="BU46">
        <v>-58.484899615140456</v>
      </c>
      <c r="BV46">
        <v>-27.474694033885328</v>
      </c>
      <c r="BW46">
        <v>-52.037109095110729</v>
      </c>
      <c r="BX46">
        <v>-29.678474990080506</v>
      </c>
      <c r="BY46">
        <v>-37.83316295323656</v>
      </c>
      <c r="BZ46">
        <v>-22.094164084903152</v>
      </c>
      <c r="CA46">
        <v>-23.160664289714557</v>
      </c>
      <c r="CB46">
        <v>-29.72190856784249</v>
      </c>
      <c r="CC46">
        <v>-72.773557800155842</v>
      </c>
      <c r="CD46">
        <v>-40.640179586763018</v>
      </c>
      <c r="CE46">
        <v>-42.134163663932348</v>
      </c>
      <c r="CF46">
        <v>-41.338225300993422</v>
      </c>
      <c r="CG46">
        <v>-68.198232369787277</v>
      </c>
      <c r="CH46">
        <v>-34.995902271660341</v>
      </c>
      <c r="CI46">
        <v>-41.636892217605329</v>
      </c>
      <c r="CJ46">
        <v>-26.761239676105372</v>
      </c>
      <c r="CK46">
        <v>-37.865484275095021</v>
      </c>
      <c r="CL46">
        <v>-38.609538031082572</v>
      </c>
      <c r="CM46">
        <v>-38.824846309352104</v>
      </c>
      <c r="CN46">
        <v>-56.41003057537219</v>
      </c>
      <c r="CO46">
        <v>-40.106920664224127</v>
      </c>
      <c r="CP46">
        <v>-60.706599663460111</v>
      </c>
      <c r="CQ46">
        <v>-46.660094016711277</v>
      </c>
      <c r="CR46">
        <v>-38.79205703126437</v>
      </c>
      <c r="CS46">
        <v>-59.42210905014656</v>
      </c>
      <c r="CT46">
        <v>-58.356658857641776</v>
      </c>
      <c r="CU46">
        <v>-62.221382966340833</v>
      </c>
      <c r="CV46">
        <v>-56.150415436683183</v>
      </c>
      <c r="CW46">
        <v>-47.165353094193144</v>
      </c>
      <c r="CX46">
        <v>-49.781815617604678</v>
      </c>
      <c r="CY46">
        <v>-45.896587106235906</v>
      </c>
      <c r="CZ46">
        <v>-43.90811209222781</v>
      </c>
      <c r="DA46">
        <v>-75.780934536375568</v>
      </c>
      <c r="DB46">
        <v>-45.999453366872409</v>
      </c>
      <c r="DC46">
        <v>-55.511891532180719</v>
      </c>
      <c r="DD46">
        <v>-47.713967582707511</v>
      </c>
      <c r="DE46">
        <v>-57.721280569656756</v>
      </c>
      <c r="DF46">
        <v>-57.588495466841657</v>
      </c>
      <c r="DG46">
        <v>-66.92976656897639</v>
      </c>
      <c r="DH46">
        <v>-59.364036967245603</v>
      </c>
      <c r="DI46">
        <v>-70.491269482286398</v>
      </c>
      <c r="DJ46">
        <v>-85.290442336173953</v>
      </c>
      <c r="DK46">
        <v>-69.488757268832543</v>
      </c>
      <c r="DL46">
        <v>-63.341287232544722</v>
      </c>
      <c r="DM46">
        <v>-75.965430928882355</v>
      </c>
      <c r="DN46">
        <v>-87.374047484470495</v>
      </c>
      <c r="DO46">
        <v>-65.126406547564912</v>
      </c>
      <c r="DP46">
        <v>-95.86403359778302</v>
      </c>
      <c r="DQ46">
        <v>-79.209174009417055</v>
      </c>
      <c r="DR46">
        <v>-73.629589493273102</v>
      </c>
      <c r="DS46">
        <v>-118.0367565724286</v>
      </c>
      <c r="DT46">
        <v>-75.574969805713778</v>
      </c>
      <c r="DU46">
        <v>-82.576054141083773</v>
      </c>
      <c r="DV46">
        <v>-89.022201040838468</v>
      </c>
      <c r="DW46">
        <v>-87.34699624482046</v>
      </c>
      <c r="DX46">
        <v>-73.442729299932623</v>
      </c>
      <c r="DY46">
        <v>-98.931728051416698</v>
      </c>
      <c r="DZ46">
        <v>-81.873963376765346</v>
      </c>
      <c r="EA46">
        <v>-82.185216188139307</v>
      </c>
      <c r="EB46">
        <v>-83.333933259231614</v>
      </c>
      <c r="EC46">
        <v>-92.077741033905454</v>
      </c>
      <c r="ED46">
        <v>-88.270372964485091</v>
      </c>
      <c r="EE46">
        <v>-92.049912765203501</v>
      </c>
      <c r="EF46">
        <v>-85.977049973358405</v>
      </c>
      <c r="EG46">
        <v>-88.468107018009178</v>
      </c>
      <c r="EH46">
        <v>-95.911410400898305</v>
      </c>
      <c r="EI46">
        <v>-109.53620368144571</v>
      </c>
      <c r="EJ46">
        <v>-95.36075516501144</v>
      </c>
      <c r="EK46">
        <v>-92.448244777046497</v>
      </c>
      <c r="EL46">
        <v>-92.777614701745463</v>
      </c>
      <c r="EM46">
        <v>-100.20841326716955</v>
      </c>
      <c r="EN46">
        <v>-89.631811084758226</v>
      </c>
      <c r="EO46">
        <v>-103.61489034950704</v>
      </c>
      <c r="EP46">
        <v>-93.104110274562302</v>
      </c>
      <c r="EQ46">
        <v>-98.475899660177618</v>
      </c>
      <c r="ER46">
        <v>-111.99129698953601</v>
      </c>
      <c r="ES46">
        <v>-110.08706945657489</v>
      </c>
      <c r="ET46">
        <v>-107.1842543328306</v>
      </c>
      <c r="EU46">
        <v>-101.81967622033289</v>
      </c>
      <c r="EV46">
        <v>-104.85972112817723</v>
      </c>
      <c r="EW46">
        <v>-113.32214163396067</v>
      </c>
      <c r="EX46">
        <v>-116.64402762021284</v>
      </c>
      <c r="EY46">
        <v>-121.35530356625817</v>
      </c>
      <c r="EZ46">
        <v>-107.46437998984582</v>
      </c>
      <c r="FA46">
        <v>-115.38578039910333</v>
      </c>
      <c r="FB46">
        <v>-128.75649127369124</v>
      </c>
      <c r="FC46">
        <v>-125.29890638258517</v>
      </c>
      <c r="FD46">
        <v>-116.08850142280322</v>
      </c>
      <c r="FE46">
        <v>-118.76841994664375</v>
      </c>
      <c r="FF46">
        <v>-131.88081642672904</v>
      </c>
      <c r="FG46">
        <v>-124.52764610615843</v>
      </c>
      <c r="FH46">
        <v>-127.77054736238871</v>
      </c>
      <c r="FI46">
        <v>-114.10150506475149</v>
      </c>
      <c r="FJ46">
        <v>-116.84487915384641</v>
      </c>
      <c r="FK46">
        <v>-121.11772040483901</v>
      </c>
      <c r="FL46">
        <v>-147.50625679326802</v>
      </c>
      <c r="FM46">
        <v>-128.71672941886126</v>
      </c>
      <c r="FN46">
        <v>-112.48463412296623</v>
      </c>
      <c r="FO46">
        <v>-130.92031411573277</v>
      </c>
      <c r="FP46">
        <v>-137.77863648971586</v>
      </c>
      <c r="FQ46">
        <v>-149.70100729401406</v>
      </c>
      <c r="FR46">
        <v>-128.42632809778337</v>
      </c>
      <c r="FS46">
        <v>-160.23834589878263</v>
      </c>
      <c r="FT46">
        <v>-137.2839700359884</v>
      </c>
      <c r="FU46">
        <v>-146.18690439530113</v>
      </c>
      <c r="FV46">
        <v>-129.71869703089237</v>
      </c>
      <c r="FW46">
        <v>-162.82091659202987</v>
      </c>
      <c r="FX46">
        <v>-145.78869942370784</v>
      </c>
      <c r="FY46">
        <v>-148.76938656577792</v>
      </c>
      <c r="FZ46">
        <v>-144.43702157035125</v>
      </c>
      <c r="GA46">
        <v>-142.31042790658444</v>
      </c>
      <c r="GB46">
        <v>-161.03898630680777</v>
      </c>
      <c r="GC46">
        <v>-143.36499069602596</v>
      </c>
      <c r="GD46">
        <v>-154.63661483746759</v>
      </c>
      <c r="GE46">
        <v>-194.69187276425052</v>
      </c>
      <c r="GF46">
        <v>-150.82558357941951</v>
      </c>
      <c r="GG46">
        <v>-162.77076606364199</v>
      </c>
      <c r="GH46">
        <v>-174.18874702809035</v>
      </c>
      <c r="GI46">
        <v>-164.57673027412619</v>
      </c>
      <c r="GJ46">
        <v>-183.70141057339171</v>
      </c>
      <c r="GK46">
        <v>-158.69387038304589</v>
      </c>
      <c r="GL46">
        <v>-210.96886069778654</v>
      </c>
      <c r="GM46">
        <v>-159.16051414053274</v>
      </c>
      <c r="GN46">
        <v>-176.33318086414945</v>
      </c>
      <c r="GO46">
        <v>-166.02706221795941</v>
      </c>
      <c r="GP46">
        <v>-183.37219886156186</v>
      </c>
      <c r="GQ46">
        <v>-177.78892419162699</v>
      </c>
      <c r="GR46">
        <v>-186.6198874461148</v>
      </c>
      <c r="GS46">
        <v>-194.58738379009307</v>
      </c>
      <c r="GT46">
        <v>-179.79785779802612</v>
      </c>
      <c r="GU46">
        <v>-210.21120468761424</v>
      </c>
      <c r="GV46">
        <v>-190.02034505523102</v>
      </c>
      <c r="GW46">
        <v>-191.7510211375342</v>
      </c>
      <c r="GX46">
        <v>-192.55069438324605</v>
      </c>
      <c r="GY46">
        <v>-196.67396843130507</v>
      </c>
      <c r="GZ46">
        <v>-218.52700711415264</v>
      </c>
      <c r="HA46">
        <v>-213.88223164305461</v>
      </c>
      <c r="HB46">
        <v>-220.02884827518201</v>
      </c>
      <c r="HC46">
        <v>-186.71547092300955</v>
      </c>
      <c r="HD46">
        <v>-190.88122154049699</v>
      </c>
      <c r="HE46">
        <v>-173.10900938845023</v>
      </c>
      <c r="HF46">
        <v>-210.10371983182498</v>
      </c>
      <c r="HG46">
        <v>-225.73601203789553</v>
      </c>
      <c r="HH46">
        <v>-219.47364395996667</v>
      </c>
      <c r="HI46">
        <v>-188.59927664803328</v>
      </c>
      <c r="HJ46">
        <v>-198.26428323719128</v>
      </c>
      <c r="HK46">
        <v>-211.8104165380696</v>
      </c>
      <c r="HL46">
        <v>-196.49201810369368</v>
      </c>
      <c r="HM46">
        <v>-207.79368657776106</v>
      </c>
      <c r="HN46">
        <v>-234.4033578929743</v>
      </c>
      <c r="HO46">
        <v>-216.83520096441433</v>
      </c>
      <c r="HP46">
        <v>-240.28958238565565</v>
      </c>
      <c r="HQ46">
        <v>-222.36738620449944</v>
      </c>
      <c r="HR46">
        <v>-242.85148359363464</v>
      </c>
      <c r="HS46">
        <v>-235.34894518798464</v>
      </c>
      <c r="HT46">
        <v>-226.93958054588055</v>
      </c>
      <c r="HU46">
        <v>-214.481690402749</v>
      </c>
      <c r="HV46">
        <v>-240.55486711857353</v>
      </c>
      <c r="HW46">
        <v>-208.58042194919958</v>
      </c>
      <c r="HX46">
        <v>-224.57974190534625</v>
      </c>
      <c r="HY46">
        <v>-241.73902939977765</v>
      </c>
      <c r="HZ46">
        <v>-264.3997254484371</v>
      </c>
      <c r="IA46">
        <v>-251.35633524282716</v>
      </c>
      <c r="IB46">
        <v>-245.07662761090697</v>
      </c>
      <c r="IC46">
        <v>-257.16661317502144</v>
      </c>
      <c r="ID46">
        <v>-262.23512567812548</v>
      </c>
      <c r="IE46">
        <v>-228.12022089416379</v>
      </c>
      <c r="IF46">
        <v>-261.09944866868221</v>
      </c>
      <c r="IG46">
        <v>-244.78229213305599</v>
      </c>
      <c r="IH46">
        <v>-260.38263290059621</v>
      </c>
      <c r="II46">
        <v>-235.81080600269254</v>
      </c>
      <c r="IJ46">
        <v>-243.47420025682086</v>
      </c>
      <c r="IK46">
        <v>-239.79873390076702</v>
      </c>
      <c r="IL46">
        <v>-260.04179549900527</v>
      </c>
      <c r="IM46">
        <v>-251.47084918687563</v>
      </c>
      <c r="IN46">
        <v>-246.84587345641498</v>
      </c>
      <c r="IO46">
        <v>-242.59929040323186</v>
      </c>
      <c r="IP46">
        <v>-274.66890189402881</v>
      </c>
      <c r="IQ46">
        <v>-275.5739805234652</v>
      </c>
      <c r="IR46">
        <v>-278.89098776844867</v>
      </c>
      <c r="IS46">
        <v>-255.44049719530346</v>
      </c>
      <c r="IT46">
        <v>-275.73550379026403</v>
      </c>
      <c r="IU46">
        <v>-251.04697597324437</v>
      </c>
      <c r="IV46">
        <v>-303.0216684227284</v>
      </c>
      <c r="IW46">
        <v>-260.66671788474343</v>
      </c>
      <c r="IX46">
        <v>-303.22370802334439</v>
      </c>
      <c r="IY46">
        <v>-290.46600650168892</v>
      </c>
      <c r="IZ46">
        <v>-282.70296621217534</v>
      </c>
      <c r="JA46">
        <v>-251.14960595500483</v>
      </c>
      <c r="JB46">
        <v>-258.33163057666923</v>
      </c>
      <c r="JC46">
        <v>-275.47147961210936</v>
      </c>
      <c r="JD46">
        <v>-268.03037996455743</v>
      </c>
      <c r="JE46">
        <v>-277.24878305106705</v>
      </c>
      <c r="JF46">
        <v>-297.16471148033861</v>
      </c>
      <c r="JG46">
        <v>-293.69183576870631</v>
      </c>
      <c r="JH46">
        <v>-269.46781690320853</v>
      </c>
      <c r="JI46">
        <v>-293.67716686656814</v>
      </c>
      <c r="JJ46">
        <v>-254.6823761764459</v>
      </c>
      <c r="JK46">
        <v>-281.57509106707113</v>
      </c>
      <c r="JL46">
        <v>-302.57256252101683</v>
      </c>
      <c r="JM46">
        <v>-279.931774401398</v>
      </c>
      <c r="JN46">
        <v>-282.81378180296201</v>
      </c>
      <c r="JO46">
        <v>-279.07146958053437</v>
      </c>
      <c r="JP46">
        <v>-283.17806708784775</v>
      </c>
      <c r="JQ46">
        <v>-299.32448639031969</v>
      </c>
      <c r="JR46">
        <v>-302.4033019822665</v>
      </c>
      <c r="JS46">
        <v>-287.41697505910832</v>
      </c>
      <c r="JT46">
        <v>-308.82448081836066</v>
      </c>
      <c r="JU46">
        <v>-299.38953275520856</v>
      </c>
      <c r="JV46">
        <v>-296.1843112139648</v>
      </c>
      <c r="JW46">
        <v>-298.85319356643225</v>
      </c>
      <c r="JX46">
        <v>-293.65809223967227</v>
      </c>
      <c r="JY46">
        <v>-309.58369371486373</v>
      </c>
      <c r="JZ46">
        <v>-295.1540847016542</v>
      </c>
      <c r="KA46">
        <v>-299.47136562340205</v>
      </c>
      <c r="KB46">
        <v>-326.88090931485573</v>
      </c>
      <c r="KC46">
        <v>-338.0269863919865</v>
      </c>
      <c r="KD46">
        <v>-320.60442564365775</v>
      </c>
      <c r="KE46">
        <v>-308.64722584246641</v>
      </c>
      <c r="KF46">
        <v>-316.69175693741897</v>
      </c>
      <c r="KG46">
        <v>-333.96894214958314</v>
      </c>
      <c r="KH46">
        <v>-299.59631728853896</v>
      </c>
      <c r="KI46">
        <v>-314.66563226083423</v>
      </c>
      <c r="KJ46">
        <v>-317.31769944268149</v>
      </c>
      <c r="KK46">
        <v>-308.88495659784843</v>
      </c>
      <c r="KL46">
        <v>-340.20122341800754</v>
      </c>
      <c r="KM46">
        <v>-315.78210154929326</v>
      </c>
      <c r="KN46">
        <v>-300.51749357487847</v>
      </c>
      <c r="KO46">
        <v>-317.08479587234791</v>
      </c>
      <c r="KP46">
        <v>-332.53774848171889</v>
      </c>
      <c r="KQ46">
        <v>-327.4489714644302</v>
      </c>
      <c r="KR46">
        <v>-325.38935520045624</v>
      </c>
      <c r="KS46">
        <v>-353.18639127492901</v>
      </c>
      <c r="KT46">
        <v>-335.05413661482106</v>
      </c>
      <c r="KU46">
        <v>-332.28756610280175</v>
      </c>
      <c r="KV46">
        <v>-327.63392973274932</v>
      </c>
      <c r="KW46">
        <v>-349.6972640809218</v>
      </c>
      <c r="KX46">
        <v>-365.59547258451011</v>
      </c>
      <c r="KY46">
        <v>-353.70236452038324</v>
      </c>
      <c r="KZ46">
        <v>-345.75743541005278</v>
      </c>
      <c r="LA46">
        <v>-360.65699591147546</v>
      </c>
      <c r="LB46">
        <v>-367.42077258376668</v>
      </c>
      <c r="LC46">
        <v>-350.0038012941713</v>
      </c>
      <c r="LD46">
        <v>-362.7105551938871</v>
      </c>
      <c r="LE46">
        <v>-333.78336905612611</v>
      </c>
      <c r="LF46">
        <v>-327.78626703160256</v>
      </c>
      <c r="LG46">
        <v>-340.21756396732593</v>
      </c>
      <c r="LH46">
        <v>-348.65178566736409</v>
      </c>
      <c r="LI46">
        <v>-347.74499680191474</v>
      </c>
      <c r="LJ46">
        <v>-363.51259753610543</v>
      </c>
      <c r="LK46">
        <v>-347.20431822180194</v>
      </c>
      <c r="LL46">
        <v>-378.42557763165047</v>
      </c>
      <c r="LM46">
        <v>-340.31430839990958</v>
      </c>
      <c r="LN46">
        <v>-377.14688316366363</v>
      </c>
      <c r="LO46">
        <v>-366.7598858999358</v>
      </c>
      <c r="LP46">
        <v>-390.46977964321007</v>
      </c>
      <c r="LQ46">
        <v>-346.33578798226563</v>
      </c>
      <c r="LR46">
        <v>-382.6870951450108</v>
      </c>
      <c r="LS46">
        <v>-363.06918888648937</v>
      </c>
      <c r="LT46">
        <v>-358.83593975311419</v>
      </c>
      <c r="LU46">
        <v>-362.32287313628132</v>
      </c>
      <c r="LV46">
        <v>-373.50062137575196</v>
      </c>
      <c r="LW46">
        <v>-392.53072045202822</v>
      </c>
      <c r="LX46">
        <v>-401.59147998016033</v>
      </c>
      <c r="LY46">
        <v>-381.2982361903243</v>
      </c>
      <c r="LZ46">
        <v>-352.5759640944982</v>
      </c>
      <c r="MA46">
        <v>-378.91417898295884</v>
      </c>
      <c r="MB46">
        <v>-394.5526879256094</v>
      </c>
      <c r="MC46">
        <v>-381.54628412251742</v>
      </c>
      <c r="MD46">
        <v>-357.11326071486673</v>
      </c>
      <c r="ME46">
        <v>-405.23013056683811</v>
      </c>
      <c r="MF46">
        <v>-381.8522819030502</v>
      </c>
      <c r="MG46">
        <v>-364.22773655268361</v>
      </c>
      <c r="MH46">
        <v>-396.55106650816032</v>
      </c>
      <c r="MI46">
        <v>-367.63884558870382</v>
      </c>
      <c r="MJ46">
        <v>-365.30241441574481</v>
      </c>
      <c r="MK46">
        <v>-375.91086623730661</v>
      </c>
      <c r="ML46">
        <v>-362.16083805194029</v>
      </c>
      <c r="MM46">
        <v>-365.60975599330567</v>
      </c>
      <c r="MN46">
        <v>-367.84515643440903</v>
      </c>
      <c r="MO46">
        <v>-376.6541549435106</v>
      </c>
      <c r="MP46">
        <v>-360.54038790669324</v>
      </c>
      <c r="MQ46">
        <v>-370.91485983943289</v>
      </c>
      <c r="MR46">
        <v>-371.01982755985154</v>
      </c>
      <c r="MS46">
        <v>-383.10227596187889</v>
      </c>
      <c r="MT46">
        <v>-408.53186405059108</v>
      </c>
      <c r="MU46">
        <v>-411.81724347066353</v>
      </c>
      <c r="MV46">
        <v>-393.3520961675701</v>
      </c>
      <c r="MW46">
        <v>-405.68311532802909</v>
      </c>
      <c r="MX46">
        <v>-381.39865736376152</v>
      </c>
      <c r="MY46">
        <v>-389.02957129520701</v>
      </c>
      <c r="MZ46">
        <v>-390.98238753600612</v>
      </c>
      <c r="NA46">
        <v>-409.79411546137771</v>
      </c>
      <c r="NB46">
        <v>-401.02638639229389</v>
      </c>
      <c r="NC46">
        <v>-387.97171843939742</v>
      </c>
      <c r="ND46">
        <v>-401.36175059103795</v>
      </c>
      <c r="NE46">
        <v>-417.66024842959087</v>
      </c>
      <c r="NF46">
        <v>-444.663762519361</v>
      </c>
      <c r="NG46">
        <v>-394.65373525131616</v>
      </c>
      <c r="NH46">
        <v>-408.96468575628063</v>
      </c>
      <c r="NI46">
        <v>-385.61964653120049</v>
      </c>
      <c r="NJ46">
        <v>-402.01940016816116</v>
      </c>
      <c r="NK46">
        <v>-416.77803511302835</v>
      </c>
      <c r="NL46">
        <v>-406.25345851884271</v>
      </c>
      <c r="NM46">
        <v>-408.78856887623004</v>
      </c>
      <c r="NN46">
        <v>-417.40521768033005</v>
      </c>
      <c r="NO46">
        <v>-430.85425713538842</v>
      </c>
      <c r="NP46">
        <v>-426.30994068107651</v>
      </c>
      <c r="NQ46">
        <v>-416.5033409785238</v>
      </c>
      <c r="NR46">
        <v>-420.53771396493897</v>
      </c>
      <c r="NS46">
        <v>-426.56862157286326</v>
      </c>
      <c r="NT46">
        <v>-428.86984584694801</v>
      </c>
      <c r="NU46">
        <v>-415.30765206679138</v>
      </c>
      <c r="NV46">
        <v>-422.92961041194445</v>
      </c>
      <c r="NW46">
        <v>-417.23868520395445</v>
      </c>
      <c r="NX46">
        <v>-421.16902421338341</v>
      </c>
      <c r="NY46">
        <v>-445.08889773013567</v>
      </c>
      <c r="NZ46">
        <v>-456.61745194778854</v>
      </c>
      <c r="OA46">
        <v>-424.37069774702195</v>
      </c>
      <c r="OB46">
        <v>-444.70245127454149</v>
      </c>
      <c r="OC46">
        <v>-443.40965928098268</v>
      </c>
      <c r="OD46">
        <v>-438.09630044152573</v>
      </c>
      <c r="OE46">
        <v>-438.3070836932643</v>
      </c>
      <c r="OF46">
        <v>-435.15685200628315</v>
      </c>
      <c r="OG46">
        <v>-436.77303419786</v>
      </c>
      <c r="OH46">
        <v>-470.12136642677416</v>
      </c>
      <c r="OI46">
        <v>-439.30768859642802</v>
      </c>
      <c r="OJ46">
        <v>-457.68255235641192</v>
      </c>
      <c r="OK46">
        <v>-440.24095096378306</v>
      </c>
      <c r="OL46">
        <v>-452.25981061026727</v>
      </c>
      <c r="OM46">
        <v>-450.01483145830866</v>
      </c>
      <c r="ON46">
        <v>-484.36900808768195</v>
      </c>
    </row>
    <row r="47" spans="1:404" x14ac:dyDescent="0.55000000000000004">
      <c r="A47" s="2">
        <v>0.4375</v>
      </c>
      <c r="B47">
        <v>44.297702682473137</v>
      </c>
      <c r="C47">
        <v>48.778539858150644</v>
      </c>
      <c r="D47">
        <v>49.963624455296326</v>
      </c>
      <c r="E47">
        <v>37.223859620455144</v>
      </c>
      <c r="F47">
        <v>66.419971317280599</v>
      </c>
      <c r="G47">
        <v>50.359483797090654</v>
      </c>
      <c r="H47">
        <v>41.563810679492384</v>
      </c>
      <c r="I47">
        <v>32.12533733483103</v>
      </c>
      <c r="J47">
        <v>48.588865656419593</v>
      </c>
      <c r="K47">
        <v>26.47275752068704</v>
      </c>
      <c r="L47">
        <v>42.567347489577507</v>
      </c>
      <c r="M47">
        <v>35.316336807101209</v>
      </c>
      <c r="N47">
        <v>55.432879503887023</v>
      </c>
      <c r="O47">
        <v>48.792242787221561</v>
      </c>
      <c r="P47">
        <v>58.68096289084653</v>
      </c>
      <c r="Q47">
        <v>34.593559325810872</v>
      </c>
      <c r="R47">
        <v>40.598814806953641</v>
      </c>
      <c r="S47">
        <v>44.329275210542868</v>
      </c>
      <c r="T47">
        <v>15.471483955977368</v>
      </c>
      <c r="U47">
        <v>1.4689030175046778</v>
      </c>
      <c r="V47">
        <v>29.518558299270282</v>
      </c>
      <c r="W47">
        <v>-2.2708976949731601</v>
      </c>
      <c r="X47">
        <v>52.188519032052135</v>
      </c>
      <c r="Y47">
        <v>32.535470897422897</v>
      </c>
      <c r="Z47">
        <v>24.138515968168576</v>
      </c>
      <c r="AA47">
        <v>0.63949252098799192</v>
      </c>
      <c r="AB47">
        <v>9.8186238913224084</v>
      </c>
      <c r="AC47">
        <v>46.043320084001181</v>
      </c>
      <c r="AD47">
        <v>-9.199772475940275</v>
      </c>
      <c r="AE47">
        <v>-8.643642712639382</v>
      </c>
      <c r="AF47">
        <v>36.896134298354902</v>
      </c>
      <c r="AG47">
        <v>34.575756196131628</v>
      </c>
      <c r="AH47">
        <v>21.056442343256265</v>
      </c>
      <c r="AI47">
        <v>-0.6005019121085946</v>
      </c>
      <c r="AJ47">
        <v>9.8623629430443902</v>
      </c>
      <c r="AK47">
        <v>12.29039126852434</v>
      </c>
      <c r="AL47">
        <v>-17.488891112945257</v>
      </c>
      <c r="AM47">
        <v>-7.1391386869735385</v>
      </c>
      <c r="AN47">
        <v>11.92138193420457</v>
      </c>
      <c r="AO47">
        <v>-0.84852241900804926</v>
      </c>
      <c r="AP47">
        <v>-5.7299837701369336</v>
      </c>
      <c r="AQ47">
        <v>-36.01475363624543</v>
      </c>
      <c r="AR47">
        <v>-21.783737642307269</v>
      </c>
      <c r="AS47">
        <v>-6.2033560628335076</v>
      </c>
      <c r="AT47">
        <v>11.104526345765704</v>
      </c>
      <c r="AU47">
        <v>9.954733723427541</v>
      </c>
      <c r="AV47">
        <v>0.60109603810713164</v>
      </c>
      <c r="AW47">
        <v>5.5766082706479274</v>
      </c>
      <c r="AX47">
        <v>7.8646182152050725</v>
      </c>
      <c r="AY47">
        <v>-14.346714004687788</v>
      </c>
      <c r="AZ47">
        <v>-6.3199763842523105</v>
      </c>
      <c r="BA47">
        <v>-9.1186782868794261</v>
      </c>
      <c r="BB47">
        <v>14.23225903669576</v>
      </c>
      <c r="BC47">
        <v>11.045447240941925</v>
      </c>
      <c r="BD47">
        <v>1.3043783131610485</v>
      </c>
      <c r="BE47">
        <v>-31.585672899478087</v>
      </c>
      <c r="BF47">
        <v>-3.4220124975987267</v>
      </c>
      <c r="BG47">
        <v>-5.1519914806879079</v>
      </c>
      <c r="BH47">
        <v>-11.920441998278759</v>
      </c>
      <c r="BI47">
        <v>-12.543942119422416</v>
      </c>
      <c r="BJ47">
        <v>-27.509404105105443</v>
      </c>
      <c r="BK47">
        <v>-19.866542965303953</v>
      </c>
      <c r="BL47">
        <v>-20.250868126123919</v>
      </c>
      <c r="BM47">
        <v>-53.59049379604182</v>
      </c>
      <c r="BN47">
        <v>-19.382444077005708</v>
      </c>
      <c r="BO47">
        <v>-16.871007483555314</v>
      </c>
      <c r="BP47">
        <v>-35.425916496393448</v>
      </c>
      <c r="BQ47">
        <v>-57.910479253446262</v>
      </c>
      <c r="BR47">
        <v>-64.236938807874452</v>
      </c>
      <c r="BS47">
        <v>-27.144584632681841</v>
      </c>
      <c r="BT47">
        <v>-26.057680480101272</v>
      </c>
      <c r="BU47">
        <v>-57.194565865304533</v>
      </c>
      <c r="BV47">
        <v>-27.220710218998622</v>
      </c>
      <c r="BW47">
        <v>-52.357516993763419</v>
      </c>
      <c r="BX47">
        <v>-27.671407513169026</v>
      </c>
      <c r="BY47">
        <v>-35.672490650336464</v>
      </c>
      <c r="BZ47">
        <v>-22.061351028436022</v>
      </c>
      <c r="CA47">
        <v>-22.983673850600713</v>
      </c>
      <c r="CB47">
        <v>-30.037858344065878</v>
      </c>
      <c r="CC47">
        <v>-77.186392556347315</v>
      </c>
      <c r="CD47">
        <v>-42.460234352393435</v>
      </c>
      <c r="CE47">
        <v>-42.248075384031715</v>
      </c>
      <c r="CF47">
        <v>-40.148686215643835</v>
      </c>
      <c r="CG47">
        <v>-66.006109185105501</v>
      </c>
      <c r="CH47">
        <v>-33.867909502532278</v>
      </c>
      <c r="CI47">
        <v>-41.682552878724145</v>
      </c>
      <c r="CJ47">
        <v>-26.566700340953318</v>
      </c>
      <c r="CK47">
        <v>-37.783817287910892</v>
      </c>
      <c r="CL47">
        <v>-48.145286497053668</v>
      </c>
      <c r="CM47">
        <v>-38.415323820149908</v>
      </c>
      <c r="CN47">
        <v>-56.99101334135721</v>
      </c>
      <c r="CO47">
        <v>-40.08321026683528</v>
      </c>
      <c r="CP47">
        <v>-62.135485226224411</v>
      </c>
      <c r="CQ47">
        <v>-45.001513235918587</v>
      </c>
      <c r="CR47">
        <v>-37.709796957951859</v>
      </c>
      <c r="CS47">
        <v>-59.386102903645146</v>
      </c>
      <c r="CT47">
        <v>-58.186858323674663</v>
      </c>
      <c r="CU47">
        <v>-61.251180318698573</v>
      </c>
      <c r="CV47">
        <v>-56.191042932628243</v>
      </c>
      <c r="CW47">
        <v>-46.711814463374424</v>
      </c>
      <c r="CX47">
        <v>-49.840770497663897</v>
      </c>
      <c r="CY47">
        <v>-45.848047252256578</v>
      </c>
      <c r="CZ47">
        <v>-43.820826756798162</v>
      </c>
      <c r="DA47">
        <v>-75.039290028670592</v>
      </c>
      <c r="DB47">
        <v>-46.110465401127875</v>
      </c>
      <c r="DC47">
        <v>-54.592954987542676</v>
      </c>
      <c r="DD47">
        <v>-46.64270332018129</v>
      </c>
      <c r="DE47">
        <v>-57.581245379260814</v>
      </c>
      <c r="DF47">
        <v>-55.869781225168445</v>
      </c>
      <c r="DG47">
        <v>-66.888060820547352</v>
      </c>
      <c r="DH47">
        <v>-59.502220158726004</v>
      </c>
      <c r="DI47">
        <v>-69.118165601351663</v>
      </c>
      <c r="DJ47">
        <v>-84.043607353632225</v>
      </c>
      <c r="DK47">
        <v>-68.957080094130703</v>
      </c>
      <c r="DL47">
        <v>-63.306547427367725</v>
      </c>
      <c r="DM47">
        <v>-76.100943778265972</v>
      </c>
      <c r="DN47">
        <v>-86.905407714147145</v>
      </c>
      <c r="DO47">
        <v>-64.382124339285056</v>
      </c>
      <c r="DP47">
        <v>-91.178496946221898</v>
      </c>
      <c r="DQ47">
        <v>-79.095428015902982</v>
      </c>
      <c r="DR47">
        <v>-74.252479067884167</v>
      </c>
      <c r="DS47">
        <v>-116.93978621632597</v>
      </c>
      <c r="DT47">
        <v>-75.145890387615623</v>
      </c>
      <c r="DU47">
        <v>-82.113905829391044</v>
      </c>
      <c r="DV47">
        <v>-87.331478052659165</v>
      </c>
      <c r="DW47">
        <v>-86.502143146186043</v>
      </c>
      <c r="DX47">
        <v>-73.747991623452776</v>
      </c>
      <c r="DY47">
        <v>-99.255597983824813</v>
      </c>
      <c r="DZ47">
        <v>-81.187662264238483</v>
      </c>
      <c r="EA47">
        <v>-80.4359590762772</v>
      </c>
      <c r="EB47">
        <v>-83.473581109448176</v>
      </c>
      <c r="EC47">
        <v>-91.612815271413481</v>
      </c>
      <c r="ED47">
        <v>-86.711863353394847</v>
      </c>
      <c r="EE47">
        <v>-91.994255097409578</v>
      </c>
      <c r="EF47">
        <v>-85.965527249587183</v>
      </c>
      <c r="EG47">
        <v>-87.92257376962273</v>
      </c>
      <c r="EH47">
        <v>-95.718026314282852</v>
      </c>
      <c r="EI47">
        <v>-109.51902018798903</v>
      </c>
      <c r="EJ47">
        <v>-95.281815982653072</v>
      </c>
      <c r="EK47">
        <v>-93.998174307587689</v>
      </c>
      <c r="EL47">
        <v>-92.635439380701072</v>
      </c>
      <c r="EM47">
        <v>-95.676915777813875</v>
      </c>
      <c r="EN47">
        <v>-89.819222528795152</v>
      </c>
      <c r="EO47">
        <v>-103.56674823765091</v>
      </c>
      <c r="EP47">
        <v>-93.058824347538931</v>
      </c>
      <c r="EQ47">
        <v>-98.660634285386209</v>
      </c>
      <c r="ER47">
        <v>-111.5390128101018</v>
      </c>
      <c r="ES47">
        <v>-111.20750344627675</v>
      </c>
      <c r="ET47">
        <v>-105.49199803447004</v>
      </c>
      <c r="EU47">
        <v>-101.80113844907903</v>
      </c>
      <c r="EV47">
        <v>-104.85971433546479</v>
      </c>
      <c r="EW47">
        <v>-113.19908262483995</v>
      </c>
      <c r="EX47">
        <v>-116.37273924432061</v>
      </c>
      <c r="EY47">
        <v>-121.15865127841226</v>
      </c>
      <c r="EZ47">
        <v>-107.55096712379049</v>
      </c>
      <c r="FA47">
        <v>-115.19190075180579</v>
      </c>
      <c r="FB47">
        <v>-128.91961169961644</v>
      </c>
      <c r="FC47">
        <v>-125.48800246180632</v>
      </c>
      <c r="FD47">
        <v>-115.38339511162555</v>
      </c>
      <c r="FE47">
        <v>-118.77050539636285</v>
      </c>
      <c r="FF47">
        <v>-132.55488389926523</v>
      </c>
      <c r="FG47">
        <v>-123.93834057116385</v>
      </c>
      <c r="FH47">
        <v>-125.00406235370325</v>
      </c>
      <c r="FI47">
        <v>-121.10101557090337</v>
      </c>
      <c r="FJ47">
        <v>-116.94254903312974</v>
      </c>
      <c r="FK47">
        <v>-120.73510244157329</v>
      </c>
      <c r="FL47">
        <v>-146.98700513808777</v>
      </c>
      <c r="FM47">
        <v>-128.15102109473892</v>
      </c>
      <c r="FN47">
        <v>-112.42135658986479</v>
      </c>
      <c r="FO47">
        <v>-129.05507350944848</v>
      </c>
      <c r="FP47">
        <v>-137.73184338405818</v>
      </c>
      <c r="FQ47">
        <v>-148.72756506972328</v>
      </c>
      <c r="FR47">
        <v>-128.62661085449074</v>
      </c>
      <c r="FS47">
        <v>-166.80603300334246</v>
      </c>
      <c r="FT47">
        <v>-135.83980932834933</v>
      </c>
      <c r="FU47">
        <v>-145.87847175352701</v>
      </c>
      <c r="FV47">
        <v>-129.45096419278769</v>
      </c>
      <c r="FW47">
        <v>-162.84938713377943</v>
      </c>
      <c r="FX47">
        <v>-144.77232128434071</v>
      </c>
      <c r="FY47">
        <v>-149.44654676701415</v>
      </c>
      <c r="FZ47">
        <v>-145.03137231620599</v>
      </c>
      <c r="GA47">
        <v>-142.48104505747116</v>
      </c>
      <c r="GB47">
        <v>-160.34272429729262</v>
      </c>
      <c r="GC47">
        <v>-144.35953856173296</v>
      </c>
      <c r="GD47">
        <v>-155.24125805429421</v>
      </c>
      <c r="GE47">
        <v>-191.40751374866667</v>
      </c>
      <c r="GF47">
        <v>-151.12187922505876</v>
      </c>
      <c r="GG47">
        <v>-163.50180389428837</v>
      </c>
      <c r="GH47">
        <v>-173.88389445511052</v>
      </c>
      <c r="GI47">
        <v>-163.89714877369124</v>
      </c>
      <c r="GJ47">
        <v>-182.01934207547956</v>
      </c>
      <c r="GK47">
        <v>-158.4645390270266</v>
      </c>
      <c r="GL47">
        <v>-209.47296914303368</v>
      </c>
      <c r="GM47">
        <v>-159.13054707271851</v>
      </c>
      <c r="GN47">
        <v>-179.70622633295582</v>
      </c>
      <c r="GO47">
        <v>-167.23059075754551</v>
      </c>
      <c r="GP47">
        <v>-183.25086423117762</v>
      </c>
      <c r="GQ47">
        <v>-177.45346745250779</v>
      </c>
      <c r="GR47">
        <v>-187.18643468869865</v>
      </c>
      <c r="GS47">
        <v>-194.27302258114034</v>
      </c>
      <c r="GT47">
        <v>-180.68148492470007</v>
      </c>
      <c r="GU47">
        <v>-209.32611717100914</v>
      </c>
      <c r="GV47">
        <v>-189.77590900521875</v>
      </c>
      <c r="GW47">
        <v>-190.57793204230373</v>
      </c>
      <c r="GX47">
        <v>-193.31877449822102</v>
      </c>
      <c r="GY47">
        <v>-195.75822921626221</v>
      </c>
      <c r="GZ47">
        <v>-218.5277424408732</v>
      </c>
      <c r="HA47">
        <v>-213.72780317373812</v>
      </c>
      <c r="HB47">
        <v>-217.82361572878426</v>
      </c>
      <c r="HC47">
        <v>-185.86733968482687</v>
      </c>
      <c r="HD47">
        <v>-190.62846931251622</v>
      </c>
      <c r="HE47">
        <v>-172.94924811361352</v>
      </c>
      <c r="HF47">
        <v>-211.76814417922105</v>
      </c>
      <c r="HG47">
        <v>-225.5873919355231</v>
      </c>
      <c r="HH47">
        <v>-217.32167861235959</v>
      </c>
      <c r="HI47">
        <v>-186.77735502517976</v>
      </c>
      <c r="HJ47">
        <v>-195.71444588336294</v>
      </c>
      <c r="HK47">
        <v>-210.44745371158021</v>
      </c>
      <c r="HL47">
        <v>-196.44786077077788</v>
      </c>
      <c r="HM47">
        <v>-207.87143794729468</v>
      </c>
      <c r="HN47">
        <v>-233.83071923795899</v>
      </c>
      <c r="HO47">
        <v>-215.46943950930915</v>
      </c>
      <c r="HP47">
        <v>-240.3029304273565</v>
      </c>
      <c r="HQ47">
        <v>-219.46917974886401</v>
      </c>
      <c r="HR47">
        <v>-242.76165096954423</v>
      </c>
      <c r="HS47">
        <v>-234.62576928240375</v>
      </c>
      <c r="HT47">
        <v>-225.18603992487701</v>
      </c>
      <c r="HU47">
        <v>-213.3022722835826</v>
      </c>
      <c r="HV47">
        <v>-240.02441855638003</v>
      </c>
      <c r="HW47">
        <v>-207.28050002711734</v>
      </c>
      <c r="HX47">
        <v>-224.37325263310353</v>
      </c>
      <c r="HY47">
        <v>-241.64481105835935</v>
      </c>
      <c r="HZ47">
        <v>-263.57438366751217</v>
      </c>
      <c r="IA47">
        <v>-250.18882001209315</v>
      </c>
      <c r="IB47">
        <v>-244.56577489639537</v>
      </c>
      <c r="IC47">
        <v>-256.97220505034591</v>
      </c>
      <c r="ID47">
        <v>-261.82730241946985</v>
      </c>
      <c r="IE47">
        <v>-229.0810805443505</v>
      </c>
      <c r="IF47">
        <v>-260.65868334046195</v>
      </c>
      <c r="IG47">
        <v>-245.53555109195619</v>
      </c>
      <c r="IH47">
        <v>-259.07507708215962</v>
      </c>
      <c r="II47">
        <v>-235.94657325407221</v>
      </c>
      <c r="IJ47">
        <v>-240.92722726564179</v>
      </c>
      <c r="IK47">
        <v>-244.59140744034985</v>
      </c>
      <c r="IL47">
        <v>-259.96409316678216</v>
      </c>
      <c r="IM47">
        <v>-251.27015972815818</v>
      </c>
      <c r="IN47">
        <v>-246.16681479420041</v>
      </c>
      <c r="IO47">
        <v>-241.22053889089571</v>
      </c>
      <c r="IP47">
        <v>-272.57488791641981</v>
      </c>
      <c r="IQ47">
        <v>-275.34154124974924</v>
      </c>
      <c r="IR47">
        <v>-278.87994217973215</v>
      </c>
      <c r="IS47">
        <v>-252.56012552704044</v>
      </c>
      <c r="IT47">
        <v>-275.31551894694911</v>
      </c>
      <c r="IU47">
        <v>-250.52994121154424</v>
      </c>
      <c r="IV47">
        <v>-303.04616910636321</v>
      </c>
      <c r="IW47">
        <v>-261.60097906834898</v>
      </c>
      <c r="IX47">
        <v>-301.79186491390254</v>
      </c>
      <c r="IY47">
        <v>-290.03684259315037</v>
      </c>
      <c r="IZ47">
        <v>-283.77891839678813</v>
      </c>
      <c r="JA47">
        <v>-251.31325403424731</v>
      </c>
      <c r="JB47">
        <v>-257.98686440036516</v>
      </c>
      <c r="JC47">
        <v>-274.29991323399713</v>
      </c>
      <c r="JD47">
        <v>-268.4939787563178</v>
      </c>
      <c r="JE47">
        <v>-276.22550724832257</v>
      </c>
      <c r="JF47">
        <v>-296.42899778484048</v>
      </c>
      <c r="JG47">
        <v>-290.77787727145341</v>
      </c>
      <c r="JH47">
        <v>-269.57219330044023</v>
      </c>
      <c r="JI47">
        <v>-293.98384201296301</v>
      </c>
      <c r="JJ47">
        <v>-255.5057751476692</v>
      </c>
      <c r="JK47">
        <v>-279.8448620276132</v>
      </c>
      <c r="JL47">
        <v>-302.42563869775961</v>
      </c>
      <c r="JM47">
        <v>-278.95464798661988</v>
      </c>
      <c r="JN47">
        <v>-281.85495170814278</v>
      </c>
      <c r="JO47">
        <v>-278.17684513087573</v>
      </c>
      <c r="JP47">
        <v>-283.63241062143737</v>
      </c>
      <c r="JQ47">
        <v>-299.04530667975081</v>
      </c>
      <c r="JR47">
        <v>-302.31670165144646</v>
      </c>
      <c r="JS47">
        <v>-287.40309252079157</v>
      </c>
      <c r="JT47">
        <v>-308.17861605570545</v>
      </c>
      <c r="JU47">
        <v>-298.78438386467838</v>
      </c>
      <c r="JV47">
        <v>-295.10032875066003</v>
      </c>
      <c r="JW47">
        <v>-298.28304915631128</v>
      </c>
      <c r="JX47">
        <v>-291.51507421666156</v>
      </c>
      <c r="JY47">
        <v>-309.0096151890163</v>
      </c>
      <c r="JZ47">
        <v>-294.78590188727622</v>
      </c>
      <c r="KA47">
        <v>-299.05393431592944</v>
      </c>
      <c r="KB47">
        <v>-326.84114357841122</v>
      </c>
      <c r="KC47">
        <v>-336.05426745041478</v>
      </c>
      <c r="KD47">
        <v>-321.49677203998186</v>
      </c>
      <c r="KE47">
        <v>-308.90677025851625</v>
      </c>
      <c r="KF47">
        <v>-314.94031780051631</v>
      </c>
      <c r="KG47">
        <v>-332.6835075775835</v>
      </c>
      <c r="KH47">
        <v>-301.45950239521642</v>
      </c>
      <c r="KI47">
        <v>-314.49771339691051</v>
      </c>
      <c r="KJ47">
        <v>-317.6622311644914</v>
      </c>
      <c r="KK47">
        <v>-308.4738840331666</v>
      </c>
      <c r="KL47">
        <v>-340.20621124539628</v>
      </c>
      <c r="KM47">
        <v>-315.18945078291432</v>
      </c>
      <c r="KN47">
        <v>-298.27095341840294</v>
      </c>
      <c r="KO47">
        <v>-316.69610739845479</v>
      </c>
      <c r="KP47">
        <v>-332.60164144921697</v>
      </c>
      <c r="KQ47">
        <v>-324.94807221544369</v>
      </c>
      <c r="KR47">
        <v>-325.86689496568846</v>
      </c>
      <c r="KS47">
        <v>-353.77602296680084</v>
      </c>
      <c r="KT47">
        <v>-333.92258345194222</v>
      </c>
      <c r="KU47">
        <v>-331.99713717240934</v>
      </c>
      <c r="KV47">
        <v>-329.14321155829538</v>
      </c>
      <c r="KW47">
        <v>-346.67958151245648</v>
      </c>
      <c r="KX47">
        <v>-362.57791837983859</v>
      </c>
      <c r="KY47">
        <v>-351.81428795655296</v>
      </c>
      <c r="KZ47">
        <v>-347.62440648540877</v>
      </c>
      <c r="LA47">
        <v>-358.45734465235682</v>
      </c>
      <c r="LB47">
        <v>-367.03477296728676</v>
      </c>
      <c r="LC47">
        <v>-349.99604163476801</v>
      </c>
      <c r="LD47">
        <v>-361.67893191770446</v>
      </c>
      <c r="LE47">
        <v>-332.19533462524271</v>
      </c>
      <c r="LF47">
        <v>-327.74131461350095</v>
      </c>
      <c r="LG47">
        <v>-340.79650633576438</v>
      </c>
      <c r="LH47">
        <v>-348.11924516315781</v>
      </c>
      <c r="LI47">
        <v>-347.40586368194158</v>
      </c>
      <c r="LJ47">
        <v>-362.7854344638597</v>
      </c>
      <c r="LK47">
        <v>-347.55114052809768</v>
      </c>
      <c r="LL47">
        <v>-378.88983404159467</v>
      </c>
      <c r="LM47">
        <v>-339.98117987134765</v>
      </c>
      <c r="LN47">
        <v>-375.9247250776466</v>
      </c>
      <c r="LO47">
        <v>-366.09057300436604</v>
      </c>
      <c r="LP47">
        <v>-390.14259015437216</v>
      </c>
      <c r="LQ47">
        <v>-345.48444774855096</v>
      </c>
      <c r="LR47">
        <v>-380.20675429327497</v>
      </c>
      <c r="LS47">
        <v>-362.69400894342857</v>
      </c>
      <c r="LT47">
        <v>-358.71767842429557</v>
      </c>
      <c r="LU47">
        <v>-356.94856671911202</v>
      </c>
      <c r="LV47">
        <v>-371.80083971520168</v>
      </c>
      <c r="LW47">
        <v>-390.2242924057561</v>
      </c>
      <c r="LX47">
        <v>-399.43237011623916</v>
      </c>
      <c r="LY47">
        <v>-379.58668872540869</v>
      </c>
      <c r="LZ47">
        <v>-352.4352147152793</v>
      </c>
      <c r="MA47">
        <v>-378.84643071197911</v>
      </c>
      <c r="MB47">
        <v>-394.64095348772361</v>
      </c>
      <c r="MC47">
        <v>-381.43840842704458</v>
      </c>
      <c r="MD47">
        <v>-358.56413971023591</v>
      </c>
      <c r="ME47">
        <v>-404.1459866258046</v>
      </c>
      <c r="MF47">
        <v>-382.94231135502906</v>
      </c>
      <c r="MG47">
        <v>-363.86637709934394</v>
      </c>
      <c r="MH47">
        <v>-393.09296478685934</v>
      </c>
      <c r="MI47">
        <v>-366.15382961121389</v>
      </c>
      <c r="MJ47">
        <v>-363.38680780814508</v>
      </c>
      <c r="MK47">
        <v>-374.22680226228027</v>
      </c>
      <c r="ML47">
        <v>-364.4500689172732</v>
      </c>
      <c r="MM47">
        <v>-363.61331977153174</v>
      </c>
      <c r="MN47">
        <v>-368.47626139546509</v>
      </c>
      <c r="MO47">
        <v>-377.61020035873292</v>
      </c>
      <c r="MP47">
        <v>-360.10182024445402</v>
      </c>
      <c r="MQ47">
        <v>-369.21123873340542</v>
      </c>
      <c r="MR47">
        <v>-370.92446191230988</v>
      </c>
      <c r="MS47">
        <v>-381.95713049712168</v>
      </c>
      <c r="MT47">
        <v>-407.0263549408225</v>
      </c>
      <c r="MU47">
        <v>-411.7666200746458</v>
      </c>
      <c r="MV47">
        <v>-392.58012076970289</v>
      </c>
      <c r="MW47">
        <v>-407.11545989697879</v>
      </c>
      <c r="MX47">
        <v>-380.58024336665932</v>
      </c>
      <c r="MY47">
        <v>-389.52350974307979</v>
      </c>
      <c r="MZ47">
        <v>-390.40338629155826</v>
      </c>
      <c r="NA47">
        <v>-409.27597010193819</v>
      </c>
      <c r="NB47">
        <v>-397.89614938945266</v>
      </c>
      <c r="NC47">
        <v>-386.12788994414655</v>
      </c>
      <c r="ND47">
        <v>-401.0933998064495</v>
      </c>
      <c r="NE47">
        <v>-417.43068046762596</v>
      </c>
      <c r="NF47">
        <v>-442.99084274836332</v>
      </c>
      <c r="NG47">
        <v>-394.32559462181695</v>
      </c>
      <c r="NH47">
        <v>-409.13936257914139</v>
      </c>
      <c r="NI47">
        <v>-386.34078502253402</v>
      </c>
      <c r="NJ47">
        <v>-401.69695401752296</v>
      </c>
      <c r="NK47">
        <v>-413.61576679806871</v>
      </c>
      <c r="NL47">
        <v>-406.22965140438913</v>
      </c>
      <c r="NM47">
        <v>-408.55411169830563</v>
      </c>
      <c r="NN47">
        <v>-415.39345804652862</v>
      </c>
      <c r="NO47">
        <v>-431.30211598269466</v>
      </c>
      <c r="NP47">
        <v>-425.48934858467311</v>
      </c>
      <c r="NQ47">
        <v>-415.38917426491543</v>
      </c>
      <c r="NR47">
        <v>-420.13075687831207</v>
      </c>
      <c r="NS47">
        <v>-426.09085161297895</v>
      </c>
      <c r="NT47">
        <v>-428.88306329780818</v>
      </c>
      <c r="NU47">
        <v>-415.52170368627361</v>
      </c>
      <c r="NV47">
        <v>-421.43096580409832</v>
      </c>
      <c r="NW47">
        <v>-416.38280675093125</v>
      </c>
      <c r="NX47">
        <v>-420.69005459839855</v>
      </c>
      <c r="NY47">
        <v>-442.82623841976118</v>
      </c>
      <c r="NZ47">
        <v>-456.40753936809983</v>
      </c>
      <c r="OA47">
        <v>-424.57325718826422</v>
      </c>
      <c r="OB47">
        <v>-444.71098633542442</v>
      </c>
      <c r="OC47">
        <v>-444.51058716321285</v>
      </c>
      <c r="OD47">
        <v>-437.92534789902447</v>
      </c>
      <c r="OE47">
        <v>-438.06726354917663</v>
      </c>
      <c r="OF47">
        <v>-435.07196367459028</v>
      </c>
      <c r="OG47">
        <v>-436.12553218503768</v>
      </c>
      <c r="OH47">
        <v>-470.01341168171558</v>
      </c>
      <c r="OI47">
        <v>-439.76728735306841</v>
      </c>
      <c r="OJ47">
        <v>-457.13394881131552</v>
      </c>
      <c r="OK47">
        <v>-440.46426141468601</v>
      </c>
      <c r="OL47">
        <v>-452.06875683785341</v>
      </c>
      <c r="OM47">
        <v>-449.37894124028486</v>
      </c>
      <c r="ON47">
        <v>-484.30163034622757</v>
      </c>
    </row>
    <row r="48" spans="1:404" x14ac:dyDescent="0.55000000000000004">
      <c r="A48" s="2">
        <v>0.44791666666666669</v>
      </c>
      <c r="B48">
        <v>44.808555396984758</v>
      </c>
      <c r="C48">
        <v>50.123128740790087</v>
      </c>
      <c r="D48">
        <v>50.784403763534137</v>
      </c>
      <c r="E48">
        <v>36.212906821413334</v>
      </c>
      <c r="F48">
        <v>68.014997304607363</v>
      </c>
      <c r="G48">
        <v>50.418678566255743</v>
      </c>
      <c r="H48">
        <v>42.844067332710786</v>
      </c>
      <c r="I48">
        <v>35.888179242168825</v>
      </c>
      <c r="J48">
        <v>48.866144338855122</v>
      </c>
      <c r="K48">
        <v>29.598598242302213</v>
      </c>
      <c r="L48">
        <v>42.855656198730095</v>
      </c>
      <c r="M48">
        <v>35.293344855318161</v>
      </c>
      <c r="N48">
        <v>55.286705616652</v>
      </c>
      <c r="O48">
        <v>48.253259427558469</v>
      </c>
      <c r="P48">
        <v>58.805903489749227</v>
      </c>
      <c r="Q48">
        <v>30.85770246433459</v>
      </c>
      <c r="R48">
        <v>40.518219468233305</v>
      </c>
      <c r="S48">
        <v>45.349868223392775</v>
      </c>
      <c r="T48">
        <v>15.151796654833104</v>
      </c>
      <c r="U48">
        <v>1.9067134174869766</v>
      </c>
      <c r="V48">
        <v>29.372943193112068</v>
      </c>
      <c r="W48">
        <v>-5.7735093176135753E-2</v>
      </c>
      <c r="X48">
        <v>52.38091307207003</v>
      </c>
      <c r="Y48">
        <v>33.090429431261192</v>
      </c>
      <c r="Z48">
        <v>25.963565196954914</v>
      </c>
      <c r="AA48">
        <v>0.5602929752027338</v>
      </c>
      <c r="AB48">
        <v>8.7652631115083732</v>
      </c>
      <c r="AC48">
        <v>46.479396435499218</v>
      </c>
      <c r="AD48">
        <v>-9.1456607002174106</v>
      </c>
      <c r="AE48">
        <v>-8.114596025253686</v>
      </c>
      <c r="AF48">
        <v>37.550566837934987</v>
      </c>
      <c r="AG48">
        <v>33.198615075295521</v>
      </c>
      <c r="AH48">
        <v>22.174525088454036</v>
      </c>
      <c r="AI48">
        <v>0.30611340104562934</v>
      </c>
      <c r="AJ48">
        <v>10.51447327603884</v>
      </c>
      <c r="AK48">
        <v>14.673987134961051</v>
      </c>
      <c r="AL48">
        <v>-17.046001771197801</v>
      </c>
      <c r="AM48">
        <v>-5.204218453085109</v>
      </c>
      <c r="AN48">
        <v>13.208888987519742</v>
      </c>
      <c r="AO48">
        <v>-1.0714004425959094</v>
      </c>
      <c r="AP48">
        <v>-5.9904690281291577</v>
      </c>
      <c r="AQ48">
        <v>-35.736787325317515</v>
      </c>
      <c r="AR48">
        <v>-21.262063606372191</v>
      </c>
      <c r="AS48">
        <v>-5.7250590689947103</v>
      </c>
      <c r="AT48">
        <v>12.733958724904682</v>
      </c>
      <c r="AU48">
        <v>9.2111786553172639</v>
      </c>
      <c r="AV48">
        <v>0.2286579397931211</v>
      </c>
      <c r="AW48">
        <v>5.491879879389427</v>
      </c>
      <c r="AX48">
        <v>8.92819865546074</v>
      </c>
      <c r="AY48">
        <v>-14.679103848817922</v>
      </c>
      <c r="AZ48">
        <v>-14.073539768028253</v>
      </c>
      <c r="BA48">
        <v>-8.7472802252454418</v>
      </c>
      <c r="BB48">
        <v>14.32079163412641</v>
      </c>
      <c r="BC48">
        <v>11.100179826860613</v>
      </c>
      <c r="BD48">
        <v>0.35740121415472376</v>
      </c>
      <c r="BE48">
        <v>-31.023583514273891</v>
      </c>
      <c r="BF48">
        <v>-3.2730285954144578</v>
      </c>
      <c r="BG48">
        <v>-5.1356653595584483</v>
      </c>
      <c r="BH48">
        <v>-10.403374800034213</v>
      </c>
      <c r="BI48">
        <v>-12.38111341669766</v>
      </c>
      <c r="BJ48">
        <v>-28.395956621514902</v>
      </c>
      <c r="BK48">
        <v>-19.270903813955702</v>
      </c>
      <c r="BL48">
        <v>-20.349195560131747</v>
      </c>
      <c r="BM48">
        <v>-51.926842197178168</v>
      </c>
      <c r="BN48">
        <v>-19.137175304550208</v>
      </c>
      <c r="BO48">
        <v>-17.157589419376684</v>
      </c>
      <c r="BP48">
        <v>-35.460689862060342</v>
      </c>
      <c r="BQ48">
        <v>-54.20264619661549</v>
      </c>
      <c r="BR48">
        <v>-65.411683805662065</v>
      </c>
      <c r="BS48">
        <v>-27.067504372908768</v>
      </c>
      <c r="BT48">
        <v>-25.934109585435568</v>
      </c>
      <c r="BU48">
        <v>-55.904232115468609</v>
      </c>
      <c r="BV48">
        <v>-26.96672640411192</v>
      </c>
      <c r="BW48">
        <v>-52.677924892416108</v>
      </c>
      <c r="BX48">
        <v>-25.664340036257546</v>
      </c>
      <c r="BY48">
        <v>-33.511818347436368</v>
      </c>
      <c r="BZ48">
        <v>-22.028537971968891</v>
      </c>
      <c r="CA48">
        <v>-22.806683411486876</v>
      </c>
      <c r="CB48">
        <v>-30.353808120289269</v>
      </c>
      <c r="CC48">
        <v>-81.599227312538787</v>
      </c>
      <c r="CD48">
        <v>-44.280289118023852</v>
      </c>
      <c r="CE48">
        <v>-42.361987104131089</v>
      </c>
      <c r="CF48">
        <v>-38.959147130294241</v>
      </c>
      <c r="CG48">
        <v>-63.813986000423718</v>
      </c>
      <c r="CH48">
        <v>-32.739916733404222</v>
      </c>
      <c r="CI48">
        <v>-41.728213539842962</v>
      </c>
      <c r="CJ48">
        <v>-26.372161005801271</v>
      </c>
      <c r="CK48">
        <v>-37.702150300726764</v>
      </c>
      <c r="CL48">
        <v>-57.681034963024757</v>
      </c>
      <c r="CM48">
        <v>-38.005801330947712</v>
      </c>
      <c r="CN48">
        <v>-57.571996107342216</v>
      </c>
      <c r="CO48">
        <v>-40.059499869446427</v>
      </c>
      <c r="CP48">
        <v>-63.564370788988718</v>
      </c>
      <c r="CQ48">
        <v>-43.342932455125897</v>
      </c>
      <c r="CR48">
        <v>-36.627536884639348</v>
      </c>
      <c r="CS48">
        <v>-59.350096757143724</v>
      </c>
      <c r="CT48">
        <v>-58.017057789707557</v>
      </c>
      <c r="CU48">
        <v>-60.280977671056299</v>
      </c>
      <c r="CV48">
        <v>-56.231670428573288</v>
      </c>
      <c r="CW48">
        <v>-46.258275832555704</v>
      </c>
      <c r="CX48">
        <v>-49.899725377723115</v>
      </c>
      <c r="CY48">
        <v>-45.79950739827725</v>
      </c>
      <c r="CZ48">
        <v>-43.7335414213685</v>
      </c>
      <c r="DA48">
        <v>-74.297645520965631</v>
      </c>
      <c r="DB48">
        <v>-46.221477435383356</v>
      </c>
      <c r="DC48">
        <v>-53.674018442904639</v>
      </c>
      <c r="DD48">
        <v>-45.571439057655077</v>
      </c>
      <c r="DE48">
        <v>-57.441210188864858</v>
      </c>
      <c r="DF48">
        <v>-54.151066983495234</v>
      </c>
      <c r="DG48">
        <v>-66.846355072118328</v>
      </c>
      <c r="DH48">
        <v>-59.640403350206412</v>
      </c>
      <c r="DI48">
        <v>-67.745061720416928</v>
      </c>
      <c r="DJ48">
        <v>-82.796772371090483</v>
      </c>
      <c r="DK48">
        <v>-68.425402919428862</v>
      </c>
      <c r="DL48">
        <v>-63.271807622190728</v>
      </c>
      <c r="DM48">
        <v>-76.236456627649574</v>
      </c>
      <c r="DN48">
        <v>-86.436767943823796</v>
      </c>
      <c r="DO48">
        <v>-63.637842131005208</v>
      </c>
      <c r="DP48">
        <v>-86.492960294660747</v>
      </c>
      <c r="DQ48">
        <v>-78.98168202238891</v>
      </c>
      <c r="DR48">
        <v>-74.875368642495218</v>
      </c>
      <c r="DS48">
        <v>-115.84281586022335</v>
      </c>
      <c r="DT48">
        <v>-74.716810969517468</v>
      </c>
      <c r="DU48">
        <v>-81.6517575176983</v>
      </c>
      <c r="DV48">
        <v>-85.640755064479833</v>
      </c>
      <c r="DW48">
        <v>-85.657290047551655</v>
      </c>
      <c r="DX48">
        <v>-74.05325394697293</v>
      </c>
      <c r="DY48">
        <v>-99.579467916232943</v>
      </c>
      <c r="DZ48">
        <v>-80.501361151711635</v>
      </c>
      <c r="EA48">
        <v>-78.686701964415093</v>
      </c>
      <c r="EB48">
        <v>-83.613228959664738</v>
      </c>
      <c r="EC48">
        <v>-91.147889508921523</v>
      </c>
      <c r="ED48">
        <v>-85.153353742304589</v>
      </c>
      <c r="EE48">
        <v>-91.938597429615641</v>
      </c>
      <c r="EF48">
        <v>-85.954004525815961</v>
      </c>
      <c r="EG48">
        <v>-87.377040521236268</v>
      </c>
      <c r="EH48">
        <v>-95.524642227667414</v>
      </c>
      <c r="EI48">
        <v>-109.50183669453234</v>
      </c>
      <c r="EJ48">
        <v>-95.202876800294689</v>
      </c>
      <c r="EK48">
        <v>-95.548103838128853</v>
      </c>
      <c r="EL48">
        <v>-92.493264059656653</v>
      </c>
      <c r="EM48">
        <v>-91.145418288458202</v>
      </c>
      <c r="EN48">
        <v>-90.006633972832091</v>
      </c>
      <c r="EO48">
        <v>-103.51860612579479</v>
      </c>
      <c r="EP48">
        <v>-93.013538420515559</v>
      </c>
      <c r="EQ48">
        <v>-98.845368910594814</v>
      </c>
      <c r="ER48">
        <v>-111.08672863066759</v>
      </c>
      <c r="ES48">
        <v>-112.32793743597863</v>
      </c>
      <c r="ET48">
        <v>-103.79974173610948</v>
      </c>
      <c r="EU48">
        <v>-101.7826006778252</v>
      </c>
      <c r="EV48">
        <v>-104.85970754275235</v>
      </c>
      <c r="EW48">
        <v>-113.07602361571919</v>
      </c>
      <c r="EX48">
        <v>-116.10145086842842</v>
      </c>
      <c r="EY48">
        <v>-120.96199899056636</v>
      </c>
      <c r="EZ48">
        <v>-107.63755425773518</v>
      </c>
      <c r="FA48">
        <v>-114.99802110450827</v>
      </c>
      <c r="FB48">
        <v>-129.08273212554164</v>
      </c>
      <c r="FC48">
        <v>-125.67709854102746</v>
      </c>
      <c r="FD48">
        <v>-114.67828880044789</v>
      </c>
      <c r="FE48">
        <v>-118.77259084608194</v>
      </c>
      <c r="FF48">
        <v>-133.2289513718014</v>
      </c>
      <c r="FG48">
        <v>-123.34903503616927</v>
      </c>
      <c r="FH48">
        <v>-122.23757734501775</v>
      </c>
      <c r="FI48">
        <v>-128.10052607705526</v>
      </c>
      <c r="FJ48">
        <v>-117.04021891241304</v>
      </c>
      <c r="FK48">
        <v>-120.35248447830757</v>
      </c>
      <c r="FL48">
        <v>-146.46775348290757</v>
      </c>
      <c r="FM48">
        <v>-127.58531277061661</v>
      </c>
      <c r="FN48">
        <v>-112.35807905676334</v>
      </c>
      <c r="FO48">
        <v>-127.1898329031642</v>
      </c>
      <c r="FP48">
        <v>-137.68505027840044</v>
      </c>
      <c r="FQ48">
        <v>-147.75412284543248</v>
      </c>
      <c r="FR48">
        <v>-128.82689361119807</v>
      </c>
      <c r="FS48">
        <v>-173.3737201079023</v>
      </c>
      <c r="FT48">
        <v>-134.39564862071029</v>
      </c>
      <c r="FU48">
        <v>-145.57003911175289</v>
      </c>
      <c r="FV48">
        <v>-129.18323135468302</v>
      </c>
      <c r="FW48">
        <v>-162.87785767552899</v>
      </c>
      <c r="FX48">
        <v>-143.75594314497357</v>
      </c>
      <c r="FY48">
        <v>-150.12370696825039</v>
      </c>
      <c r="FZ48">
        <v>-145.62572306206073</v>
      </c>
      <c r="GA48">
        <v>-142.65166220835792</v>
      </c>
      <c r="GB48">
        <v>-159.64646228777747</v>
      </c>
      <c r="GC48">
        <v>-145.35408642744</v>
      </c>
      <c r="GD48">
        <v>-155.84590127112085</v>
      </c>
      <c r="GE48">
        <v>-188.12315473308283</v>
      </c>
      <c r="GF48">
        <v>-151.41817487069801</v>
      </c>
      <c r="GG48">
        <v>-164.23284172493479</v>
      </c>
      <c r="GH48">
        <v>-173.5790418821307</v>
      </c>
      <c r="GI48">
        <v>-163.21756727325632</v>
      </c>
      <c r="GJ48">
        <v>-180.3372735775674</v>
      </c>
      <c r="GK48">
        <v>-158.23520767100729</v>
      </c>
      <c r="GL48">
        <v>-207.97707758828088</v>
      </c>
      <c r="GM48">
        <v>-159.10058000490429</v>
      </c>
      <c r="GN48">
        <v>-183.07927180176216</v>
      </c>
      <c r="GO48">
        <v>-168.43411929713162</v>
      </c>
      <c r="GP48">
        <v>-183.12952960079335</v>
      </c>
      <c r="GQ48">
        <v>-177.11801071338866</v>
      </c>
      <c r="GR48">
        <v>-187.75298193128253</v>
      </c>
      <c r="GS48">
        <v>-193.95866137218763</v>
      </c>
      <c r="GT48">
        <v>-181.56511205137409</v>
      </c>
      <c r="GU48">
        <v>-208.44102965440402</v>
      </c>
      <c r="GV48">
        <v>-189.53147295520651</v>
      </c>
      <c r="GW48">
        <v>-189.40484294707323</v>
      </c>
      <c r="GX48">
        <v>-194.08685461319598</v>
      </c>
      <c r="GY48">
        <v>-194.84249000121937</v>
      </c>
      <c r="GZ48">
        <v>-218.52847776759373</v>
      </c>
      <c r="HA48">
        <v>-213.57337470442158</v>
      </c>
      <c r="HB48">
        <v>-215.61838318238651</v>
      </c>
      <c r="HC48">
        <v>-185.01920844664423</v>
      </c>
      <c r="HD48">
        <v>-190.37571708453541</v>
      </c>
      <c r="HE48">
        <v>-172.78948683877684</v>
      </c>
      <c r="HF48">
        <v>-213.43256852661708</v>
      </c>
      <c r="HG48">
        <v>-225.43877183315067</v>
      </c>
      <c r="HH48">
        <v>-215.16971326475252</v>
      </c>
      <c r="HI48">
        <v>-184.95543340232624</v>
      </c>
      <c r="HJ48">
        <v>-193.16460852953466</v>
      </c>
      <c r="HK48">
        <v>-209.08449088509076</v>
      </c>
      <c r="HL48">
        <v>-196.40370343786211</v>
      </c>
      <c r="HM48">
        <v>-207.9491893168283</v>
      </c>
      <c r="HN48">
        <v>-233.25808058294373</v>
      </c>
      <c r="HO48">
        <v>-214.10367805420398</v>
      </c>
      <c r="HP48">
        <v>-240.31627846905735</v>
      </c>
      <c r="HQ48">
        <v>-216.57097329322855</v>
      </c>
      <c r="HR48">
        <v>-242.67181834545383</v>
      </c>
      <c r="HS48">
        <v>-233.90259337682286</v>
      </c>
      <c r="HT48">
        <v>-223.43249930387341</v>
      </c>
      <c r="HU48">
        <v>-212.12285416441622</v>
      </c>
      <c r="HV48">
        <v>-239.49396999418653</v>
      </c>
      <c r="HW48">
        <v>-205.98057810503511</v>
      </c>
      <c r="HX48">
        <v>-224.16676336086081</v>
      </c>
      <c r="HY48">
        <v>-241.55059271694105</v>
      </c>
      <c r="HZ48">
        <v>-262.74904188658718</v>
      </c>
      <c r="IA48">
        <v>-249.02130478135908</v>
      </c>
      <c r="IB48">
        <v>-244.05492218188374</v>
      </c>
      <c r="IC48">
        <v>-256.77779692567037</v>
      </c>
      <c r="ID48">
        <v>-261.41947916081415</v>
      </c>
      <c r="IE48">
        <v>-230.0419401945372</v>
      </c>
      <c r="IF48">
        <v>-260.21791801224168</v>
      </c>
      <c r="IG48">
        <v>-246.28881005085634</v>
      </c>
      <c r="IH48">
        <v>-257.76752126372298</v>
      </c>
      <c r="II48">
        <v>-236.08234050545187</v>
      </c>
      <c r="IJ48">
        <v>-238.38025427446271</v>
      </c>
      <c r="IK48">
        <v>-249.38408097993272</v>
      </c>
      <c r="IL48">
        <v>-259.88639083455905</v>
      </c>
      <c r="IM48">
        <v>-251.0694702694407</v>
      </c>
      <c r="IN48">
        <v>-245.48775613198586</v>
      </c>
      <c r="IO48">
        <v>-239.84178737855962</v>
      </c>
      <c r="IP48">
        <v>-270.48087393881082</v>
      </c>
      <c r="IQ48">
        <v>-275.10910197603334</v>
      </c>
      <c r="IR48">
        <v>-278.86889659101564</v>
      </c>
      <c r="IS48">
        <v>-249.67975385877742</v>
      </c>
      <c r="IT48">
        <v>-274.89553410363413</v>
      </c>
      <c r="IU48">
        <v>-250.01290644984405</v>
      </c>
      <c r="IV48">
        <v>-303.07066978999802</v>
      </c>
      <c r="IW48">
        <v>-262.53524025195446</v>
      </c>
      <c r="IX48">
        <v>-300.36002180446076</v>
      </c>
      <c r="IY48">
        <v>-289.60767868461181</v>
      </c>
      <c r="IZ48">
        <v>-284.85487058140092</v>
      </c>
      <c r="JA48">
        <v>-251.47690211348979</v>
      </c>
      <c r="JB48">
        <v>-257.64209822406116</v>
      </c>
      <c r="JC48">
        <v>-273.1283468558849</v>
      </c>
      <c r="JD48">
        <v>-268.95757754807818</v>
      </c>
      <c r="JE48">
        <v>-275.20223144557809</v>
      </c>
      <c r="JF48">
        <v>-295.69328408934228</v>
      </c>
      <c r="JG48">
        <v>-287.8639187742005</v>
      </c>
      <c r="JH48">
        <v>-269.67656969767194</v>
      </c>
      <c r="JI48">
        <v>-294.29051715935788</v>
      </c>
      <c r="JJ48">
        <v>-256.32917411889258</v>
      </c>
      <c r="JK48">
        <v>-278.11463298815528</v>
      </c>
      <c r="JL48">
        <v>-302.27871487450238</v>
      </c>
      <c r="JM48">
        <v>-277.97752157184169</v>
      </c>
      <c r="JN48">
        <v>-280.89612161332349</v>
      </c>
      <c r="JO48">
        <v>-277.2822206812171</v>
      </c>
      <c r="JP48">
        <v>-284.08675415502694</v>
      </c>
      <c r="JQ48">
        <v>-298.76612696918193</v>
      </c>
      <c r="JR48">
        <v>-302.23010132062649</v>
      </c>
      <c r="JS48">
        <v>-287.38920998247477</v>
      </c>
      <c r="JT48">
        <v>-307.53275129305018</v>
      </c>
      <c r="JU48">
        <v>-298.17923497414819</v>
      </c>
      <c r="JV48">
        <v>-294.01634628735519</v>
      </c>
      <c r="JW48">
        <v>-297.71290474619036</v>
      </c>
      <c r="JX48">
        <v>-289.37205619365085</v>
      </c>
      <c r="JY48">
        <v>-308.43553666316888</v>
      </c>
      <c r="JZ48">
        <v>-294.41771907289825</v>
      </c>
      <c r="KA48">
        <v>-298.63650300845677</v>
      </c>
      <c r="KB48">
        <v>-326.80137784196671</v>
      </c>
      <c r="KC48">
        <v>-334.08154850884307</v>
      </c>
      <c r="KD48">
        <v>-322.38911843630586</v>
      </c>
      <c r="KE48">
        <v>-309.16631467456614</v>
      </c>
      <c r="KF48">
        <v>-313.18887866361371</v>
      </c>
      <c r="KG48">
        <v>-331.39807300558385</v>
      </c>
      <c r="KH48">
        <v>-303.32268750189382</v>
      </c>
      <c r="KI48">
        <v>-314.3297945329868</v>
      </c>
      <c r="KJ48">
        <v>-318.00676288630126</v>
      </c>
      <c r="KK48">
        <v>-308.06281146848477</v>
      </c>
      <c r="KL48">
        <v>-340.21119907278501</v>
      </c>
      <c r="KM48">
        <v>-314.59680001653538</v>
      </c>
      <c r="KN48">
        <v>-296.02441326192746</v>
      </c>
      <c r="KO48">
        <v>-316.30741892456166</v>
      </c>
      <c r="KP48">
        <v>-332.66553441671499</v>
      </c>
      <c r="KQ48">
        <v>-322.44717296645712</v>
      </c>
      <c r="KR48">
        <v>-326.34443473092057</v>
      </c>
      <c r="KS48">
        <v>-354.36565465867261</v>
      </c>
      <c r="KT48">
        <v>-332.79103028906331</v>
      </c>
      <c r="KU48">
        <v>-331.70670824201693</v>
      </c>
      <c r="KV48">
        <v>-330.65249338384149</v>
      </c>
      <c r="KW48">
        <v>-343.66189894399122</v>
      </c>
      <c r="KX48">
        <v>-359.56036417516708</v>
      </c>
      <c r="KY48">
        <v>-349.92621139272268</v>
      </c>
      <c r="KZ48">
        <v>-349.49137756076465</v>
      </c>
      <c r="LA48">
        <v>-356.25769339323824</v>
      </c>
      <c r="LB48">
        <v>-366.64877335080695</v>
      </c>
      <c r="LC48">
        <v>-349.9882819753646</v>
      </c>
      <c r="LD48">
        <v>-360.64730864152176</v>
      </c>
      <c r="LE48">
        <v>-330.60730019435931</v>
      </c>
      <c r="LF48">
        <v>-327.69636219539939</v>
      </c>
      <c r="LG48">
        <v>-341.37544870420282</v>
      </c>
      <c r="LH48">
        <v>-347.58670465895153</v>
      </c>
      <c r="LI48">
        <v>-347.06673056196837</v>
      </c>
      <c r="LJ48">
        <v>-362.05827139161397</v>
      </c>
      <c r="LK48">
        <v>-347.89796283439347</v>
      </c>
      <c r="LL48">
        <v>-379.35409045153875</v>
      </c>
      <c r="LM48">
        <v>-339.64805134278578</v>
      </c>
      <c r="LN48">
        <v>-374.70256699162957</v>
      </c>
      <c r="LO48">
        <v>-365.42126010879639</v>
      </c>
      <c r="LP48">
        <v>-389.8154006655343</v>
      </c>
      <c r="LQ48">
        <v>-344.63310751483618</v>
      </c>
      <c r="LR48">
        <v>-377.72641344153902</v>
      </c>
      <c r="LS48">
        <v>-362.31882900036777</v>
      </c>
      <c r="LT48">
        <v>-358.59941709547701</v>
      </c>
      <c r="LU48">
        <v>-351.57426030194273</v>
      </c>
      <c r="LV48">
        <v>-370.1010580546515</v>
      </c>
      <c r="LW48">
        <v>-387.91786435948399</v>
      </c>
      <c r="LX48">
        <v>-397.27326025231804</v>
      </c>
      <c r="LY48">
        <v>-377.87514126049308</v>
      </c>
      <c r="LZ48">
        <v>-352.29446533606051</v>
      </c>
      <c r="MA48">
        <v>-378.77868244099932</v>
      </c>
      <c r="MB48">
        <v>-394.72921904983787</v>
      </c>
      <c r="MC48">
        <v>-381.33053273157174</v>
      </c>
      <c r="MD48">
        <v>-360.01501870560514</v>
      </c>
      <c r="ME48">
        <v>-403.06184268477108</v>
      </c>
      <c r="MF48">
        <v>-384.03234080700804</v>
      </c>
      <c r="MG48">
        <v>-363.50501764600421</v>
      </c>
      <c r="MH48">
        <v>-389.63486306555848</v>
      </c>
      <c r="MI48">
        <v>-364.66881363372391</v>
      </c>
      <c r="MJ48">
        <v>-361.47120120054541</v>
      </c>
      <c r="MK48">
        <v>-372.542738287254</v>
      </c>
      <c r="ML48">
        <v>-366.73929978260617</v>
      </c>
      <c r="MM48">
        <v>-361.61688354975786</v>
      </c>
      <c r="MN48">
        <v>-369.1073663565212</v>
      </c>
      <c r="MO48">
        <v>-378.56624577395525</v>
      </c>
      <c r="MP48">
        <v>-359.66325258221485</v>
      </c>
      <c r="MQ48">
        <v>-367.50761762737784</v>
      </c>
      <c r="MR48">
        <v>-370.82909626476834</v>
      </c>
      <c r="MS48">
        <v>-380.81198503236448</v>
      </c>
      <c r="MT48">
        <v>-405.52084583105398</v>
      </c>
      <c r="MU48">
        <v>-411.71599667862802</v>
      </c>
      <c r="MV48">
        <v>-391.80814537183568</v>
      </c>
      <c r="MW48">
        <v>-408.54780446592855</v>
      </c>
      <c r="MX48">
        <v>-379.76182936955712</v>
      </c>
      <c r="MY48">
        <v>-390.01744819095256</v>
      </c>
      <c r="MZ48">
        <v>-389.82438504711041</v>
      </c>
      <c r="NA48">
        <v>-408.75782474249871</v>
      </c>
      <c r="NB48">
        <v>-394.76591238661155</v>
      </c>
      <c r="NC48">
        <v>-384.28406144889556</v>
      </c>
      <c r="ND48">
        <v>-400.82504902186093</v>
      </c>
      <c r="NE48">
        <v>-417.20111250566106</v>
      </c>
      <c r="NF48">
        <v>-441.31792297736553</v>
      </c>
      <c r="NG48">
        <v>-393.99745399231773</v>
      </c>
      <c r="NH48">
        <v>-409.31403940200221</v>
      </c>
      <c r="NI48">
        <v>-387.06192351386761</v>
      </c>
      <c r="NJ48">
        <v>-401.3745078668847</v>
      </c>
      <c r="NK48">
        <v>-410.45349848310894</v>
      </c>
      <c r="NL48">
        <v>-406.20584428993556</v>
      </c>
      <c r="NM48">
        <v>-408.31965452038133</v>
      </c>
      <c r="NN48">
        <v>-413.38169841272719</v>
      </c>
      <c r="NO48">
        <v>-431.74997483000101</v>
      </c>
      <c r="NP48">
        <v>-424.66875648826976</v>
      </c>
      <c r="NQ48">
        <v>-414.27500755130706</v>
      </c>
      <c r="NR48">
        <v>-419.72379979168522</v>
      </c>
      <c r="NS48">
        <v>-425.6130816530947</v>
      </c>
      <c r="NT48">
        <v>-428.8962807486684</v>
      </c>
      <c r="NU48">
        <v>-415.7357553057559</v>
      </c>
      <c r="NV48">
        <v>-419.93232119625213</v>
      </c>
      <c r="NW48">
        <v>-415.52692829790811</v>
      </c>
      <c r="NX48">
        <v>-420.21108498341368</v>
      </c>
      <c r="NY48">
        <v>-440.56357910938669</v>
      </c>
      <c r="NZ48">
        <v>-456.19762678841113</v>
      </c>
      <c r="OA48">
        <v>-424.77581662950638</v>
      </c>
      <c r="OB48">
        <v>-444.71952139630736</v>
      </c>
      <c r="OC48">
        <v>-445.61151504544296</v>
      </c>
      <c r="OD48">
        <v>-437.75439535652316</v>
      </c>
      <c r="OE48">
        <v>-437.82744340508901</v>
      </c>
      <c r="OF48">
        <v>-434.98707534289741</v>
      </c>
      <c r="OG48">
        <v>-435.47803017221531</v>
      </c>
      <c r="OH48">
        <v>-469.905456936657</v>
      </c>
      <c r="OI48">
        <v>-440.22688610970886</v>
      </c>
      <c r="OJ48">
        <v>-456.58534526621901</v>
      </c>
      <c r="OK48">
        <v>-440.68757186558895</v>
      </c>
      <c r="OL48">
        <v>-451.87770306543962</v>
      </c>
      <c r="OM48">
        <v>-448.74305102226111</v>
      </c>
      <c r="ON48">
        <v>-484.2342526047733</v>
      </c>
    </row>
    <row r="49" spans="1:404" x14ac:dyDescent="0.55000000000000004">
      <c r="A49" s="2">
        <v>0.45833333333333331</v>
      </c>
      <c r="B49">
        <v>45.319408111496379</v>
      </c>
      <c r="C49">
        <v>51.467717623429529</v>
      </c>
      <c r="D49">
        <v>51.605183071771954</v>
      </c>
      <c r="E49">
        <v>35.201954022371531</v>
      </c>
      <c r="F49">
        <v>69.610023291934127</v>
      </c>
      <c r="G49">
        <v>50.477873335420831</v>
      </c>
      <c r="H49">
        <v>44.124323985929188</v>
      </c>
      <c r="I49">
        <v>39.651021149506605</v>
      </c>
      <c r="J49">
        <v>49.143423021290651</v>
      </c>
      <c r="K49">
        <v>32.724438963917379</v>
      </c>
      <c r="L49">
        <v>43.143964907882669</v>
      </c>
      <c r="M49">
        <v>35.27035290353512</v>
      </c>
      <c r="N49">
        <v>55.140531729416978</v>
      </c>
      <c r="O49">
        <v>47.714276067895376</v>
      </c>
      <c r="P49">
        <v>58.930844088651924</v>
      </c>
      <c r="Q49">
        <v>27.121845602858304</v>
      </c>
      <c r="R49">
        <v>40.437624129512976</v>
      </c>
      <c r="S49">
        <v>46.370461236242683</v>
      </c>
      <c r="T49">
        <v>14.832109353688841</v>
      </c>
      <c r="U49">
        <v>2.3445238174692755</v>
      </c>
      <c r="V49">
        <v>29.227328086953861</v>
      </c>
      <c r="W49">
        <v>2.1554275086208885</v>
      </c>
      <c r="X49">
        <v>52.573307112087939</v>
      </c>
      <c r="Y49">
        <v>33.645387965099481</v>
      </c>
      <c r="Z49">
        <v>27.788614425741255</v>
      </c>
      <c r="AA49">
        <v>0.48109342941747563</v>
      </c>
      <c r="AB49">
        <v>7.7119023316943398</v>
      </c>
      <c r="AC49">
        <v>46.91547278699727</v>
      </c>
      <c r="AD49">
        <v>-9.0915489244945444</v>
      </c>
      <c r="AE49">
        <v>-7.585549337867989</v>
      </c>
      <c r="AF49">
        <v>38.204999377515072</v>
      </c>
      <c r="AG49">
        <v>31.821473954459407</v>
      </c>
      <c r="AH49">
        <v>23.292607833651811</v>
      </c>
      <c r="AI49">
        <v>1.2127287141998535</v>
      </c>
      <c r="AJ49">
        <v>11.166583609033291</v>
      </c>
      <c r="AK49">
        <v>17.057583001397756</v>
      </c>
      <c r="AL49">
        <v>-16.603112429450345</v>
      </c>
      <c r="AM49">
        <v>-3.26929821919668</v>
      </c>
      <c r="AN49">
        <v>14.496396040834915</v>
      </c>
      <c r="AO49">
        <v>-1.2942784661837694</v>
      </c>
      <c r="AP49">
        <v>-6.2509542861213809</v>
      </c>
      <c r="AQ49">
        <v>-35.458821014389606</v>
      </c>
      <c r="AR49">
        <v>-20.740389570437113</v>
      </c>
      <c r="AS49">
        <v>-5.2467620751559121</v>
      </c>
      <c r="AT49">
        <v>14.363391104043659</v>
      </c>
      <c r="AU49">
        <v>8.4676235872069885</v>
      </c>
      <c r="AV49">
        <v>-0.14378015852088941</v>
      </c>
      <c r="AW49">
        <v>5.4071514881309275</v>
      </c>
      <c r="AX49">
        <v>9.9917790957164048</v>
      </c>
      <c r="AY49">
        <v>-15.011493692948052</v>
      </c>
      <c r="AZ49">
        <v>-21.827103151804192</v>
      </c>
      <c r="BA49">
        <v>-8.3758821636114593</v>
      </c>
      <c r="BB49">
        <v>14.40932423155706</v>
      </c>
      <c r="BC49">
        <v>11.154912412779304</v>
      </c>
      <c r="BD49">
        <v>-0.58957588485160106</v>
      </c>
      <c r="BE49">
        <v>-30.461494129069688</v>
      </c>
      <c r="BF49">
        <v>-3.1240446932301897</v>
      </c>
      <c r="BG49">
        <v>-5.1193392384289877</v>
      </c>
      <c r="BH49">
        <v>-8.8863076017896621</v>
      </c>
      <c r="BI49">
        <v>-12.218284713972904</v>
      </c>
      <c r="BJ49">
        <v>-29.282509137924361</v>
      </c>
      <c r="BK49">
        <v>-18.67526466260745</v>
      </c>
      <c r="BL49">
        <v>-20.447522994139572</v>
      </c>
      <c r="BM49">
        <v>-50.263190598314516</v>
      </c>
      <c r="BN49">
        <v>-18.891906532094705</v>
      </c>
      <c r="BO49">
        <v>-17.444171355198055</v>
      </c>
      <c r="BP49">
        <v>-35.495463227727235</v>
      </c>
      <c r="BQ49">
        <v>-50.494813139784704</v>
      </c>
      <c r="BR49">
        <v>-66.586428803449692</v>
      </c>
      <c r="BS49">
        <v>-26.990424113135692</v>
      </c>
      <c r="BT49">
        <v>-25.810538690769864</v>
      </c>
      <c r="BU49">
        <v>-54.613898365632686</v>
      </c>
      <c r="BV49">
        <v>-26.712742589225215</v>
      </c>
      <c r="BW49">
        <v>-52.998332791068783</v>
      </c>
      <c r="BX49">
        <v>-23.657272559346065</v>
      </c>
      <c r="BY49">
        <v>-31.351146044536268</v>
      </c>
      <c r="BZ49">
        <v>-21.995724915501764</v>
      </c>
      <c r="CA49">
        <v>-22.629692972373039</v>
      </c>
      <c r="CB49">
        <v>-30.66975789651266</v>
      </c>
      <c r="CC49">
        <v>-86.012062068730245</v>
      </c>
      <c r="CD49">
        <v>-46.100343883654261</v>
      </c>
      <c r="CE49">
        <v>-42.475898824230462</v>
      </c>
      <c r="CF49">
        <v>-37.769608044944647</v>
      </c>
      <c r="CG49">
        <v>-61.621862815741956</v>
      </c>
      <c r="CH49">
        <v>-31.611923964276158</v>
      </c>
      <c r="CI49">
        <v>-41.773874200961785</v>
      </c>
      <c r="CJ49">
        <v>-26.177621670649216</v>
      </c>
      <c r="CK49">
        <v>-37.620483313542643</v>
      </c>
      <c r="CL49">
        <v>-67.216783428995853</v>
      </c>
      <c r="CM49">
        <v>-37.596278841745523</v>
      </c>
      <c r="CN49">
        <v>-58.152978873327221</v>
      </c>
      <c r="CO49">
        <v>-40.03578947205758</v>
      </c>
      <c r="CP49">
        <v>-64.993256351753018</v>
      </c>
      <c r="CQ49">
        <v>-41.684351674333207</v>
      </c>
      <c r="CR49">
        <v>-35.545276811326836</v>
      </c>
      <c r="CS49">
        <v>-59.314090610642303</v>
      </c>
      <c r="CT49">
        <v>-57.847257255740438</v>
      </c>
      <c r="CU49">
        <v>-59.310775023414031</v>
      </c>
      <c r="CV49">
        <v>-56.272297924518341</v>
      </c>
      <c r="CW49">
        <v>-45.804737201736977</v>
      </c>
      <c r="CX49">
        <v>-49.958680257782333</v>
      </c>
      <c r="CY49">
        <v>-45.750967544297914</v>
      </c>
      <c r="CZ49">
        <v>-43.646256085938852</v>
      </c>
      <c r="DA49">
        <v>-73.556001013260655</v>
      </c>
      <c r="DB49">
        <v>-46.33248946963883</v>
      </c>
      <c r="DC49">
        <v>-52.755081898266603</v>
      </c>
      <c r="DD49">
        <v>-44.500174795128856</v>
      </c>
      <c r="DE49">
        <v>-57.301174998468902</v>
      </c>
      <c r="DF49">
        <v>-52.432352741822022</v>
      </c>
      <c r="DG49">
        <v>-66.80464932368929</v>
      </c>
      <c r="DH49">
        <v>-59.778586541686813</v>
      </c>
      <c r="DI49">
        <v>-66.371957839482192</v>
      </c>
      <c r="DJ49">
        <v>-81.549937388548742</v>
      </c>
      <c r="DK49">
        <v>-67.893725744727021</v>
      </c>
      <c r="DL49">
        <v>-63.237067817013724</v>
      </c>
      <c r="DM49">
        <v>-76.371969477033176</v>
      </c>
      <c r="DN49">
        <v>-85.96812817350046</v>
      </c>
      <c r="DO49">
        <v>-62.893559922725352</v>
      </c>
      <c r="DP49">
        <v>-81.807423643099625</v>
      </c>
      <c r="DQ49">
        <v>-78.867936028874837</v>
      </c>
      <c r="DR49">
        <v>-75.498258217106283</v>
      </c>
      <c r="DS49">
        <v>-114.74584550412072</v>
      </c>
      <c r="DT49">
        <v>-74.287731551419313</v>
      </c>
      <c r="DU49">
        <v>-81.189609206005557</v>
      </c>
      <c r="DV49">
        <v>-83.950032076300502</v>
      </c>
      <c r="DW49">
        <v>-84.812436948917238</v>
      </c>
      <c r="DX49">
        <v>-74.358516270493084</v>
      </c>
      <c r="DY49">
        <v>-99.903337848641058</v>
      </c>
      <c r="DZ49">
        <v>-79.815060039184758</v>
      </c>
      <c r="EA49">
        <v>-76.937444852552971</v>
      </c>
      <c r="EB49">
        <v>-83.7528768098813</v>
      </c>
      <c r="EC49">
        <v>-90.682963746429564</v>
      </c>
      <c r="ED49">
        <v>-83.594844131214344</v>
      </c>
      <c r="EE49">
        <v>-91.882939761821717</v>
      </c>
      <c r="EF49">
        <v>-85.942481802044753</v>
      </c>
      <c r="EG49">
        <v>-86.831507272849819</v>
      </c>
      <c r="EH49">
        <v>-95.33125814105199</v>
      </c>
      <c r="EI49">
        <v>-109.48465320107566</v>
      </c>
      <c r="EJ49">
        <v>-95.123937617936306</v>
      </c>
      <c r="EK49">
        <v>-97.098033368670045</v>
      </c>
      <c r="EL49">
        <v>-92.351088738612248</v>
      </c>
      <c r="EM49">
        <v>-86.61392079910253</v>
      </c>
      <c r="EN49">
        <v>-90.194045416869017</v>
      </c>
      <c r="EO49">
        <v>-103.47046401393867</v>
      </c>
      <c r="EP49">
        <v>-92.968252493492187</v>
      </c>
      <c r="EQ49">
        <v>-99.030103535803406</v>
      </c>
      <c r="ER49">
        <v>-110.63444445123339</v>
      </c>
      <c r="ES49">
        <v>-113.44837142568048</v>
      </c>
      <c r="ET49">
        <v>-102.10748543774893</v>
      </c>
      <c r="EU49">
        <v>-101.76406290657137</v>
      </c>
      <c r="EV49">
        <v>-104.85970075003991</v>
      </c>
      <c r="EW49">
        <v>-112.95296460659847</v>
      </c>
      <c r="EX49">
        <v>-115.83016249253622</v>
      </c>
      <c r="EY49">
        <v>-120.76534670272044</v>
      </c>
      <c r="EZ49">
        <v>-107.72414139167985</v>
      </c>
      <c r="FA49">
        <v>-114.80414145721073</v>
      </c>
      <c r="FB49">
        <v>-129.24585255146681</v>
      </c>
      <c r="FC49">
        <v>-125.86619462024858</v>
      </c>
      <c r="FD49">
        <v>-113.9731824892702</v>
      </c>
      <c r="FE49">
        <v>-118.77467629580103</v>
      </c>
      <c r="FF49">
        <v>-133.90301884433759</v>
      </c>
      <c r="FG49">
        <v>-122.7597295011747</v>
      </c>
      <c r="FH49">
        <v>-119.47109233633228</v>
      </c>
      <c r="FI49">
        <v>-135.10003658320716</v>
      </c>
      <c r="FJ49">
        <v>-117.13788879169635</v>
      </c>
      <c r="FK49">
        <v>-119.96986651504186</v>
      </c>
      <c r="FL49">
        <v>-145.94850182772731</v>
      </c>
      <c r="FM49">
        <v>-127.01960444649428</v>
      </c>
      <c r="FN49">
        <v>-112.29480152366189</v>
      </c>
      <c r="FO49">
        <v>-125.32459229687993</v>
      </c>
      <c r="FP49">
        <v>-137.63825717274273</v>
      </c>
      <c r="FQ49">
        <v>-146.78068062114173</v>
      </c>
      <c r="FR49">
        <v>-129.02717636790541</v>
      </c>
      <c r="FS49">
        <v>-179.94140721246217</v>
      </c>
      <c r="FT49">
        <v>-132.95148791307119</v>
      </c>
      <c r="FU49">
        <v>-145.2616064699788</v>
      </c>
      <c r="FV49">
        <v>-128.91549851657834</v>
      </c>
      <c r="FW49">
        <v>-162.90632821727857</v>
      </c>
      <c r="FX49">
        <v>-142.73956500560644</v>
      </c>
      <c r="FY49">
        <v>-150.80086716948662</v>
      </c>
      <c r="FZ49">
        <v>-146.22007380791547</v>
      </c>
      <c r="GA49">
        <v>-142.82227935924465</v>
      </c>
      <c r="GB49">
        <v>-158.95020027826232</v>
      </c>
      <c r="GC49">
        <v>-146.348634293147</v>
      </c>
      <c r="GD49">
        <v>-156.45054448794747</v>
      </c>
      <c r="GE49">
        <v>-184.83879571749901</v>
      </c>
      <c r="GF49">
        <v>-151.71447051633723</v>
      </c>
      <c r="GG49">
        <v>-164.96387955558114</v>
      </c>
      <c r="GH49">
        <v>-173.27418930915084</v>
      </c>
      <c r="GI49">
        <v>-162.53798577282137</v>
      </c>
      <c r="GJ49">
        <v>-178.65520507965525</v>
      </c>
      <c r="GK49">
        <v>-158.00587631498797</v>
      </c>
      <c r="GL49">
        <v>-206.48118603352808</v>
      </c>
      <c r="GM49">
        <v>-159.07061293709009</v>
      </c>
      <c r="GN49">
        <v>-186.45231727056853</v>
      </c>
      <c r="GO49">
        <v>-169.63764783671772</v>
      </c>
      <c r="GP49">
        <v>-183.00819497040905</v>
      </c>
      <c r="GQ49">
        <v>-176.78255397426949</v>
      </c>
      <c r="GR49">
        <v>-188.31952917386641</v>
      </c>
      <c r="GS49">
        <v>-193.6443001632349</v>
      </c>
      <c r="GT49">
        <v>-182.44873917804807</v>
      </c>
      <c r="GU49">
        <v>-207.55594213779889</v>
      </c>
      <c r="GV49">
        <v>-189.2870369051943</v>
      </c>
      <c r="GW49">
        <v>-188.23175385184277</v>
      </c>
      <c r="GX49">
        <v>-194.85493472817089</v>
      </c>
      <c r="GY49">
        <v>-193.92675078617654</v>
      </c>
      <c r="GZ49">
        <v>-218.52921309431429</v>
      </c>
      <c r="HA49">
        <v>-213.4189462351051</v>
      </c>
      <c r="HB49">
        <v>-213.41315063598873</v>
      </c>
      <c r="HC49">
        <v>-184.17107720846158</v>
      </c>
      <c r="HD49">
        <v>-190.12296485655463</v>
      </c>
      <c r="HE49">
        <v>-172.62972556394013</v>
      </c>
      <c r="HF49">
        <v>-215.09699287401313</v>
      </c>
      <c r="HG49">
        <v>-225.29015173077823</v>
      </c>
      <c r="HH49">
        <v>-213.01774791714544</v>
      </c>
      <c r="HI49">
        <v>-183.13351177947274</v>
      </c>
      <c r="HJ49">
        <v>-190.61477117570635</v>
      </c>
      <c r="HK49">
        <v>-207.72152805860136</v>
      </c>
      <c r="HL49">
        <v>-196.3595461049463</v>
      </c>
      <c r="HM49">
        <v>-208.02694068636185</v>
      </c>
      <c r="HN49">
        <v>-232.68544192792842</v>
      </c>
      <c r="HO49">
        <v>-212.73791659909884</v>
      </c>
      <c r="HP49">
        <v>-240.3296265107582</v>
      </c>
      <c r="HQ49">
        <v>-213.67276683759312</v>
      </c>
      <c r="HR49">
        <v>-242.5819857213634</v>
      </c>
      <c r="HS49">
        <v>-233.17941747124192</v>
      </c>
      <c r="HT49">
        <v>-221.67895868286982</v>
      </c>
      <c r="HU49">
        <v>-210.94343604524985</v>
      </c>
      <c r="HV49">
        <v>-238.96352143199303</v>
      </c>
      <c r="HW49">
        <v>-204.6806561829529</v>
      </c>
      <c r="HX49">
        <v>-223.96027408861812</v>
      </c>
      <c r="HY49">
        <v>-241.45637437552273</v>
      </c>
      <c r="HZ49">
        <v>-261.92370010566225</v>
      </c>
      <c r="IA49">
        <v>-247.85378955062504</v>
      </c>
      <c r="IB49">
        <v>-243.54406946737211</v>
      </c>
      <c r="IC49">
        <v>-256.58338880099484</v>
      </c>
      <c r="ID49">
        <v>-261.01165590215845</v>
      </c>
      <c r="IE49">
        <v>-231.00279984472388</v>
      </c>
      <c r="IF49">
        <v>-259.77715268402136</v>
      </c>
      <c r="IG49">
        <v>-247.04206900975649</v>
      </c>
      <c r="IH49">
        <v>-256.45996544528634</v>
      </c>
      <c r="II49">
        <v>-236.21810775683153</v>
      </c>
      <c r="IJ49">
        <v>-235.83328128328364</v>
      </c>
      <c r="IK49">
        <v>-254.17675451951553</v>
      </c>
      <c r="IL49">
        <v>-259.80868850233594</v>
      </c>
      <c r="IM49">
        <v>-250.86878081072322</v>
      </c>
      <c r="IN49">
        <v>-244.80869746977135</v>
      </c>
      <c r="IO49">
        <v>-238.46303586622346</v>
      </c>
      <c r="IP49">
        <v>-268.38685996120176</v>
      </c>
      <c r="IQ49">
        <v>-274.87666270231739</v>
      </c>
      <c r="IR49">
        <v>-278.85785100229913</v>
      </c>
      <c r="IS49">
        <v>-246.79938219051442</v>
      </c>
      <c r="IT49">
        <v>-274.47554926031921</v>
      </c>
      <c r="IU49">
        <v>-249.49587168814386</v>
      </c>
      <c r="IV49">
        <v>-303.09517047363278</v>
      </c>
      <c r="IW49">
        <v>-263.46950143556001</v>
      </c>
      <c r="IX49">
        <v>-298.92817869501891</v>
      </c>
      <c r="IY49">
        <v>-289.17851477607331</v>
      </c>
      <c r="IZ49">
        <v>-285.9308227660137</v>
      </c>
      <c r="JA49">
        <v>-251.64055019273223</v>
      </c>
      <c r="JB49">
        <v>-257.29733204775715</v>
      </c>
      <c r="JC49">
        <v>-271.95678047777261</v>
      </c>
      <c r="JD49">
        <v>-269.4211763398385</v>
      </c>
      <c r="JE49">
        <v>-274.17895564283361</v>
      </c>
      <c r="JF49">
        <v>-294.95757039384415</v>
      </c>
      <c r="JG49">
        <v>-284.94996027694759</v>
      </c>
      <c r="JH49">
        <v>-269.78094609490358</v>
      </c>
      <c r="JI49">
        <v>-294.59719230575274</v>
      </c>
      <c r="JJ49">
        <v>-257.15257309011588</v>
      </c>
      <c r="JK49">
        <v>-276.38440394869735</v>
      </c>
      <c r="JL49">
        <v>-302.13179105124516</v>
      </c>
      <c r="JM49">
        <v>-277.00039515706356</v>
      </c>
      <c r="JN49">
        <v>-279.9372915185042</v>
      </c>
      <c r="JO49">
        <v>-276.38759623155846</v>
      </c>
      <c r="JP49">
        <v>-284.5410976886165</v>
      </c>
      <c r="JQ49">
        <v>-298.48694725861299</v>
      </c>
      <c r="JR49">
        <v>-302.14350098980645</v>
      </c>
      <c r="JS49">
        <v>-287.37532744415802</v>
      </c>
      <c r="JT49">
        <v>-306.88688653039497</v>
      </c>
      <c r="JU49">
        <v>-297.574086083618</v>
      </c>
      <c r="JV49">
        <v>-292.93236382405036</v>
      </c>
      <c r="JW49">
        <v>-297.14276033606944</v>
      </c>
      <c r="JX49">
        <v>-287.22903817064019</v>
      </c>
      <c r="JY49">
        <v>-307.86145813732139</v>
      </c>
      <c r="JZ49">
        <v>-294.04953625852028</v>
      </c>
      <c r="KA49">
        <v>-298.2190717009841</v>
      </c>
      <c r="KB49">
        <v>-326.76161210552215</v>
      </c>
      <c r="KC49">
        <v>-332.10882956727136</v>
      </c>
      <c r="KD49">
        <v>-323.28146483262992</v>
      </c>
      <c r="KE49">
        <v>-309.42585909061603</v>
      </c>
      <c r="KF49">
        <v>-311.4374395267111</v>
      </c>
      <c r="KG49">
        <v>-330.11263843358427</v>
      </c>
      <c r="KH49">
        <v>-305.18587260857123</v>
      </c>
      <c r="KI49">
        <v>-314.16187566906314</v>
      </c>
      <c r="KJ49">
        <v>-318.35129460811112</v>
      </c>
      <c r="KK49">
        <v>-307.65173890380288</v>
      </c>
      <c r="KL49">
        <v>-340.2161869001738</v>
      </c>
      <c r="KM49">
        <v>-314.00414925015644</v>
      </c>
      <c r="KN49">
        <v>-293.77787310545193</v>
      </c>
      <c r="KO49">
        <v>-315.91873045066853</v>
      </c>
      <c r="KP49">
        <v>-332.72942738421301</v>
      </c>
      <c r="KQ49">
        <v>-319.94627371747055</v>
      </c>
      <c r="KR49">
        <v>-326.82197449615273</v>
      </c>
      <c r="KS49">
        <v>-354.95528635054444</v>
      </c>
      <c r="KT49">
        <v>-331.65947712618447</v>
      </c>
      <c r="KU49">
        <v>-331.41627931162458</v>
      </c>
      <c r="KV49">
        <v>-332.16177520938754</v>
      </c>
      <c r="KW49">
        <v>-340.64421637552596</v>
      </c>
      <c r="KX49">
        <v>-356.54280997049563</v>
      </c>
      <c r="KY49">
        <v>-348.0381348288924</v>
      </c>
      <c r="KZ49">
        <v>-351.35834863612052</v>
      </c>
      <c r="LA49">
        <v>-354.0580421341196</v>
      </c>
      <c r="LB49">
        <v>-366.26277373432703</v>
      </c>
      <c r="LC49">
        <v>-349.98052231596131</v>
      </c>
      <c r="LD49">
        <v>-359.61568536533917</v>
      </c>
      <c r="LE49">
        <v>-329.01926576347586</v>
      </c>
      <c r="LF49">
        <v>-327.65140977729777</v>
      </c>
      <c r="LG49">
        <v>-341.95439107264116</v>
      </c>
      <c r="LH49">
        <v>-347.05416415474525</v>
      </c>
      <c r="LI49">
        <v>-346.72759744199516</v>
      </c>
      <c r="LJ49">
        <v>-361.33110831936824</v>
      </c>
      <c r="LK49">
        <v>-348.2447851406892</v>
      </c>
      <c r="LL49">
        <v>-379.81834686148295</v>
      </c>
      <c r="LM49">
        <v>-339.31492281422385</v>
      </c>
      <c r="LN49">
        <v>-373.48040890561248</v>
      </c>
      <c r="LO49">
        <v>-364.75194721322669</v>
      </c>
      <c r="LP49">
        <v>-389.48821117669644</v>
      </c>
      <c r="LQ49">
        <v>-343.7817672811214</v>
      </c>
      <c r="LR49">
        <v>-375.24607258980313</v>
      </c>
      <c r="LS49">
        <v>-361.94364905730708</v>
      </c>
      <c r="LT49">
        <v>-358.48115576665845</v>
      </c>
      <c r="LU49">
        <v>-346.19995388477338</v>
      </c>
      <c r="LV49">
        <v>-368.40127639410122</v>
      </c>
      <c r="LW49">
        <v>-385.61143631321187</v>
      </c>
      <c r="LX49">
        <v>-395.11415038839687</v>
      </c>
      <c r="LY49">
        <v>-376.16359379557747</v>
      </c>
      <c r="LZ49">
        <v>-352.15371595684161</v>
      </c>
      <c r="MA49">
        <v>-378.71093417001953</v>
      </c>
      <c r="MB49">
        <v>-394.81748461195212</v>
      </c>
      <c r="MC49">
        <v>-381.22265703609884</v>
      </c>
      <c r="MD49">
        <v>-361.46589770097444</v>
      </c>
      <c r="ME49">
        <v>-401.97769874373745</v>
      </c>
      <c r="MF49">
        <v>-385.12237025898702</v>
      </c>
      <c r="MG49">
        <v>-363.14365819266453</v>
      </c>
      <c r="MH49">
        <v>-386.17676134425756</v>
      </c>
      <c r="MI49">
        <v>-363.18379765623399</v>
      </c>
      <c r="MJ49">
        <v>-359.55559459294574</v>
      </c>
      <c r="MK49">
        <v>-370.85867431222772</v>
      </c>
      <c r="ML49">
        <v>-369.02853064793908</v>
      </c>
      <c r="MM49">
        <v>-359.62044732798398</v>
      </c>
      <c r="MN49">
        <v>-369.73847131757731</v>
      </c>
      <c r="MO49">
        <v>-379.52229118917762</v>
      </c>
      <c r="MP49">
        <v>-359.22468491997569</v>
      </c>
      <c r="MQ49">
        <v>-365.80399652135026</v>
      </c>
      <c r="MR49">
        <v>-370.73373061722668</v>
      </c>
      <c r="MS49">
        <v>-379.66683956760727</v>
      </c>
      <c r="MT49">
        <v>-404.01533672128539</v>
      </c>
      <c r="MU49">
        <v>-411.66537328261029</v>
      </c>
      <c r="MV49">
        <v>-391.03616997396847</v>
      </c>
      <c r="MW49">
        <v>-409.98014903487837</v>
      </c>
      <c r="MX49">
        <v>-378.94341537245492</v>
      </c>
      <c r="MY49">
        <v>-390.51138663882529</v>
      </c>
      <c r="MZ49">
        <v>-389.2453838026625</v>
      </c>
      <c r="NA49">
        <v>-408.23967938305924</v>
      </c>
      <c r="NB49">
        <v>-391.63567538377038</v>
      </c>
      <c r="NC49">
        <v>-382.44023295364468</v>
      </c>
      <c r="ND49">
        <v>-400.55669823727249</v>
      </c>
      <c r="NE49">
        <v>-416.97154454369615</v>
      </c>
      <c r="NF49">
        <v>-439.64500320636785</v>
      </c>
      <c r="NG49">
        <v>-393.66931336281846</v>
      </c>
      <c r="NH49">
        <v>-409.48871622486303</v>
      </c>
      <c r="NI49">
        <v>-387.78306200520115</v>
      </c>
      <c r="NJ49">
        <v>-401.0520617162465</v>
      </c>
      <c r="NK49">
        <v>-407.2912301681493</v>
      </c>
      <c r="NL49">
        <v>-406.18203717548198</v>
      </c>
      <c r="NM49">
        <v>-408.08519734245698</v>
      </c>
      <c r="NN49">
        <v>-411.3699387789257</v>
      </c>
      <c r="NO49">
        <v>-432.19783367730724</v>
      </c>
      <c r="NP49">
        <v>-423.84816439186642</v>
      </c>
      <c r="NQ49">
        <v>-413.16084083769874</v>
      </c>
      <c r="NR49">
        <v>-419.31684270505838</v>
      </c>
      <c r="NS49">
        <v>-425.13531169321033</v>
      </c>
      <c r="NT49">
        <v>-428.90949819952857</v>
      </c>
      <c r="NU49">
        <v>-415.94980692523814</v>
      </c>
      <c r="NV49">
        <v>-418.43367658840594</v>
      </c>
      <c r="NW49">
        <v>-414.67104984488498</v>
      </c>
      <c r="NX49">
        <v>-419.73211536842877</v>
      </c>
      <c r="NY49">
        <v>-438.30091979901226</v>
      </c>
      <c r="NZ49">
        <v>-455.98771420872248</v>
      </c>
      <c r="OA49">
        <v>-424.97837607074854</v>
      </c>
      <c r="OB49">
        <v>-444.72805645719035</v>
      </c>
      <c r="OC49">
        <v>-446.71244292767301</v>
      </c>
      <c r="OD49">
        <v>-437.58344281402179</v>
      </c>
      <c r="OE49">
        <v>-437.5876232610014</v>
      </c>
      <c r="OF49">
        <v>-434.90218701120443</v>
      </c>
      <c r="OG49">
        <v>-434.830528159393</v>
      </c>
      <c r="OH49">
        <v>-469.79750219159843</v>
      </c>
      <c r="OI49">
        <v>-440.6864848663493</v>
      </c>
      <c r="OJ49">
        <v>-456.0367417211225</v>
      </c>
      <c r="OK49">
        <v>-440.91088231649184</v>
      </c>
      <c r="OL49">
        <v>-451.68664929302577</v>
      </c>
      <c r="OM49">
        <v>-448.10716080423725</v>
      </c>
      <c r="ON49">
        <v>-484.16687486331898</v>
      </c>
    </row>
    <row r="50" spans="1:404" x14ac:dyDescent="0.55000000000000004">
      <c r="A50" s="2">
        <v>0.46875</v>
      </c>
      <c r="B50">
        <v>45.73321545895331</v>
      </c>
      <c r="C50">
        <v>52.183737746226825</v>
      </c>
      <c r="D50">
        <v>52.164060392737333</v>
      </c>
      <c r="E50">
        <v>37.319837315127586</v>
      </c>
      <c r="F50">
        <v>68.241126574587824</v>
      </c>
      <c r="G50">
        <v>50.067587590549373</v>
      </c>
      <c r="H50">
        <v>43.474874027815467</v>
      </c>
      <c r="I50">
        <v>39.438584847607949</v>
      </c>
      <c r="J50">
        <v>49.53468895589112</v>
      </c>
      <c r="K50">
        <v>34.498927538032248</v>
      </c>
      <c r="L50">
        <v>43.338914871168271</v>
      </c>
      <c r="M50">
        <v>36.053200669695748</v>
      </c>
      <c r="N50">
        <v>54.645790970923827</v>
      </c>
      <c r="O50">
        <v>50.893218080301004</v>
      </c>
      <c r="P50">
        <v>58.067888267127337</v>
      </c>
      <c r="Q50">
        <v>26.331530410016793</v>
      </c>
      <c r="R50">
        <v>40.343989786069223</v>
      </c>
      <c r="S50">
        <v>46.711270504460003</v>
      </c>
      <c r="T50">
        <v>16.676029172004046</v>
      </c>
      <c r="U50">
        <v>2.5756768702711623</v>
      </c>
      <c r="V50">
        <v>29.75712583798116</v>
      </c>
      <c r="W50">
        <v>2.0853744931363214</v>
      </c>
      <c r="X50">
        <v>51.22512210387481</v>
      </c>
      <c r="Y50">
        <v>34.137020412506999</v>
      </c>
      <c r="Z50">
        <v>29.284350298293052</v>
      </c>
      <c r="AA50">
        <v>1.0296183442089497</v>
      </c>
      <c r="AB50">
        <v>9.522870882759344</v>
      </c>
      <c r="AC50">
        <v>46.118140989665385</v>
      </c>
      <c r="AD50">
        <v>-7.7320845590968545</v>
      </c>
      <c r="AE50">
        <v>-6.9028703588592419</v>
      </c>
      <c r="AF50">
        <v>38.095634879060476</v>
      </c>
      <c r="AG50">
        <v>33.610758133355823</v>
      </c>
      <c r="AH50">
        <v>23.781529400001819</v>
      </c>
      <c r="AI50">
        <v>1.4288895337830827</v>
      </c>
      <c r="AJ50">
        <v>11.768914457374793</v>
      </c>
      <c r="AK50">
        <v>18.662145872916089</v>
      </c>
      <c r="AL50">
        <v>-16.441543090440671</v>
      </c>
      <c r="AM50">
        <v>-3.3537909857073642</v>
      </c>
      <c r="AN50">
        <v>14.140356177242618</v>
      </c>
      <c r="AO50">
        <v>-1.0596062963007944</v>
      </c>
      <c r="AP50">
        <v>-5.3987842220669622</v>
      </c>
      <c r="AQ50">
        <v>-35.39985705065218</v>
      </c>
      <c r="AR50">
        <v>-20.801133820666362</v>
      </c>
      <c r="AS50">
        <v>-6.2613928245621748</v>
      </c>
      <c r="AT50">
        <v>15.136101457280679</v>
      </c>
      <c r="AU50">
        <v>9.3721710370078366</v>
      </c>
      <c r="AV50">
        <v>0.48858375900117673</v>
      </c>
      <c r="AW50">
        <v>4.6526907862308287</v>
      </c>
      <c r="AX50">
        <v>9.9212513139724212</v>
      </c>
      <c r="AY50">
        <v>-14.309784260596233</v>
      </c>
      <c r="AZ50">
        <v>-27.799903444229699</v>
      </c>
      <c r="BA50">
        <v>-6.7899542482745643</v>
      </c>
      <c r="BB50">
        <v>14.651155856147389</v>
      </c>
      <c r="BC50">
        <v>10.587816941771296</v>
      </c>
      <c r="BD50">
        <v>-0.68073535182844758</v>
      </c>
      <c r="BE50">
        <v>-30.318748137410243</v>
      </c>
      <c r="BF50">
        <v>-2.7716302838351781</v>
      </c>
      <c r="BG50">
        <v>-4.791249951403965</v>
      </c>
      <c r="BH50">
        <v>-9.8893885742886685</v>
      </c>
      <c r="BI50">
        <v>-11.219912486203528</v>
      </c>
      <c r="BJ50">
        <v>-29.794601321677238</v>
      </c>
      <c r="BK50">
        <v>-18.332394482514001</v>
      </c>
      <c r="BL50">
        <v>-19.8302613236363</v>
      </c>
      <c r="BM50">
        <v>-49.635128053941209</v>
      </c>
      <c r="BN50">
        <v>-18.875074082968926</v>
      </c>
      <c r="BO50">
        <v>-16.819600532635857</v>
      </c>
      <c r="BP50">
        <v>-33.434700814021845</v>
      </c>
      <c r="BQ50">
        <v>-44.79348276732825</v>
      </c>
      <c r="BR50">
        <v>-66.267901578712824</v>
      </c>
      <c r="BS50">
        <v>-26.583950507500742</v>
      </c>
      <c r="BT50">
        <v>-24.940052125858955</v>
      </c>
      <c r="BU50">
        <v>-52.647411592458134</v>
      </c>
      <c r="BV50">
        <v>-26.593120832768545</v>
      </c>
      <c r="BW50">
        <v>-52.378905982181159</v>
      </c>
      <c r="BX50">
        <v>-23.62719773102906</v>
      </c>
      <c r="BY50">
        <v>-30.901278876940751</v>
      </c>
      <c r="BZ50">
        <v>-22.015086014397383</v>
      </c>
      <c r="CA50">
        <v>-22.791260329719979</v>
      </c>
      <c r="CB50">
        <v>-29.725522026064784</v>
      </c>
      <c r="CC50">
        <v>-84.833071140929363</v>
      </c>
      <c r="CD50">
        <v>-46.166537373109385</v>
      </c>
      <c r="CE50">
        <v>-41.374016343603721</v>
      </c>
      <c r="CF50">
        <v>-38.016055188783895</v>
      </c>
      <c r="CG50">
        <v>-61.547998962081131</v>
      </c>
      <c r="CH50">
        <v>-35.262591395011391</v>
      </c>
      <c r="CI50">
        <v>-41.773874200981709</v>
      </c>
      <c r="CJ50">
        <v>-29.315774567570234</v>
      </c>
      <c r="CK50">
        <v>-37.112892488195982</v>
      </c>
      <c r="CL50">
        <v>-69.614128969266929</v>
      </c>
      <c r="CM50">
        <v>-37.597078939877811</v>
      </c>
      <c r="CN50">
        <v>-57.85578968971577</v>
      </c>
      <c r="CO50">
        <v>-39.801640274635382</v>
      </c>
      <c r="CP50">
        <v>-64.659498081394943</v>
      </c>
      <c r="CQ50">
        <v>-41.954721065907513</v>
      </c>
      <c r="CR50">
        <v>-35.462269512350083</v>
      </c>
      <c r="CS50">
        <v>-58.72402069550148</v>
      </c>
      <c r="CT50">
        <v>-56.621212608955965</v>
      </c>
      <c r="CU50">
        <v>-59.307045351493343</v>
      </c>
      <c r="CV50">
        <v>-54.382314486569122</v>
      </c>
      <c r="CW50">
        <v>-45.834803195465817</v>
      </c>
      <c r="CX50">
        <v>-48.959154238763922</v>
      </c>
      <c r="CY50">
        <v>-45.771437215594915</v>
      </c>
      <c r="CZ50">
        <v>-43.537603561321077</v>
      </c>
      <c r="DA50">
        <v>-72.667974101121445</v>
      </c>
      <c r="DB50">
        <v>-46.296510519497154</v>
      </c>
      <c r="DC50">
        <v>-52.718788663402712</v>
      </c>
      <c r="DD50">
        <v>-45.050488269554791</v>
      </c>
      <c r="DE50">
        <v>-57.992426648206994</v>
      </c>
      <c r="DF50">
        <v>-53.237162444364564</v>
      </c>
      <c r="DG50">
        <v>-64.927865837485371</v>
      </c>
      <c r="DH50">
        <v>-60.064279632376582</v>
      </c>
      <c r="DI50">
        <v>-65.608579033431553</v>
      </c>
      <c r="DJ50">
        <v>-81.133487442252559</v>
      </c>
      <c r="DK50">
        <v>-66.804996642552609</v>
      </c>
      <c r="DL50">
        <v>-63.59971117274771</v>
      </c>
      <c r="DM50">
        <v>-75.719725631978505</v>
      </c>
      <c r="DN50">
        <v>-84.4985681881452</v>
      </c>
      <c r="DO50">
        <v>-62.34226343766391</v>
      </c>
      <c r="DP50">
        <v>-80.181152825550797</v>
      </c>
      <c r="DQ50">
        <v>-79.630886110629106</v>
      </c>
      <c r="DR50">
        <v>-73.058284211453369</v>
      </c>
      <c r="DS50">
        <v>-114.93326386739604</v>
      </c>
      <c r="DT50">
        <v>-74.239893475550119</v>
      </c>
      <c r="DU50">
        <v>-81.287999645789299</v>
      </c>
      <c r="DV50">
        <v>-83.635926914915316</v>
      </c>
      <c r="DW50">
        <v>-84.881093451275859</v>
      </c>
      <c r="DX50">
        <v>-74.250304273136251</v>
      </c>
      <c r="DY50">
        <v>-98.901957512812785</v>
      </c>
      <c r="DZ50">
        <v>-78.73053417968282</v>
      </c>
      <c r="EA50">
        <v>-76.97580094565113</v>
      </c>
      <c r="EB50">
        <v>-81.979132224835979</v>
      </c>
      <c r="EC50">
        <v>-89.490055525926962</v>
      </c>
      <c r="ED50">
        <v>-82.541137146178144</v>
      </c>
      <c r="EE50">
        <v>-90.722744955286089</v>
      </c>
      <c r="EF50">
        <v>-85.412541572514996</v>
      </c>
      <c r="EG50">
        <v>-87.313109292003347</v>
      </c>
      <c r="EH50">
        <v>-94.147222349573042</v>
      </c>
      <c r="EI50">
        <v>-109.45233506991775</v>
      </c>
      <c r="EJ50">
        <v>-94.944065615838326</v>
      </c>
      <c r="EK50">
        <v>-96.730737882914013</v>
      </c>
      <c r="EL50">
        <v>-91.25225592492518</v>
      </c>
      <c r="EM50">
        <v>-86.622796775436328</v>
      </c>
      <c r="EN50">
        <v>-90.386917560969096</v>
      </c>
      <c r="EO50">
        <v>-102.46388744625266</v>
      </c>
      <c r="EP50">
        <v>-92.963113820781317</v>
      </c>
      <c r="EQ50">
        <v>-98.945490765066211</v>
      </c>
      <c r="ER50">
        <v>-110.88046846847693</v>
      </c>
      <c r="ES50">
        <v>-113.24395909684154</v>
      </c>
      <c r="ET50">
        <v>-102.83073681621261</v>
      </c>
      <c r="EU50">
        <v>-101.33183861505569</v>
      </c>
      <c r="EV50">
        <v>-103.81966124316745</v>
      </c>
      <c r="EW50">
        <v>-112.49049720370674</v>
      </c>
      <c r="EX50">
        <v>-114.78606369575829</v>
      </c>
      <c r="EY50">
        <v>-119.83102603353649</v>
      </c>
      <c r="EZ50">
        <v>-107.76195633978146</v>
      </c>
      <c r="FA50">
        <v>-114.6854505153271</v>
      </c>
      <c r="FB50">
        <v>-128.36379464144696</v>
      </c>
      <c r="FC50">
        <v>-125.92656166490097</v>
      </c>
      <c r="FD50">
        <v>-113.79529868556754</v>
      </c>
      <c r="FE50">
        <v>-118.56672721005805</v>
      </c>
      <c r="FF50">
        <v>-135.42141752132861</v>
      </c>
      <c r="FG50">
        <v>-122.29396665575314</v>
      </c>
      <c r="FH50">
        <v>-119.58444341350378</v>
      </c>
      <c r="FI50">
        <v>-143.76355684587321</v>
      </c>
      <c r="FJ50">
        <v>-117.40337852782888</v>
      </c>
      <c r="FK50">
        <v>-119.96168180945627</v>
      </c>
      <c r="FL50">
        <v>-145.90864901943488</v>
      </c>
      <c r="FM50">
        <v>-124.39235802441431</v>
      </c>
      <c r="FN50">
        <v>-113.80916918590653</v>
      </c>
      <c r="FO50">
        <v>-125.24403963957458</v>
      </c>
      <c r="FP50">
        <v>-137.64019680338691</v>
      </c>
      <c r="FQ50">
        <v>-146.75800771493934</v>
      </c>
      <c r="FR50">
        <v>-128.9067189192269</v>
      </c>
      <c r="FS50">
        <v>-179.46388396303453</v>
      </c>
      <c r="FT50">
        <v>-130.15236596018079</v>
      </c>
      <c r="FU50">
        <v>-144.22072911381431</v>
      </c>
      <c r="FV50">
        <v>-129.43049951734571</v>
      </c>
      <c r="FW50">
        <v>-164.1653356338075</v>
      </c>
      <c r="FX50">
        <v>-142.74239848917009</v>
      </c>
      <c r="FY50">
        <v>-150.14071014426514</v>
      </c>
      <c r="FZ50">
        <v>-146.11765154864776</v>
      </c>
      <c r="GA50">
        <v>-142.61281311072568</v>
      </c>
      <c r="GB50">
        <v>-158.21417546038191</v>
      </c>
      <c r="GC50">
        <v>-145.29033823833024</v>
      </c>
      <c r="GD50">
        <v>-155.91418585852142</v>
      </c>
      <c r="GE50">
        <v>-184.03609925210722</v>
      </c>
      <c r="GF50">
        <v>-151.51520021170981</v>
      </c>
      <c r="GG50">
        <v>-165.88129567791646</v>
      </c>
      <c r="GH50">
        <v>-173.30947786349239</v>
      </c>
      <c r="GI50">
        <v>-162.16900701359449</v>
      </c>
      <c r="GJ50">
        <v>-176.96459512836671</v>
      </c>
      <c r="GK50">
        <v>-160.09471210689188</v>
      </c>
      <c r="GL50">
        <v>-204.35416638219183</v>
      </c>
      <c r="GM50">
        <v>-159.4275357270447</v>
      </c>
      <c r="GN50">
        <v>-184.45724899811947</v>
      </c>
      <c r="GO50">
        <v>-169.72441628311199</v>
      </c>
      <c r="GP50">
        <v>-181.61347590592604</v>
      </c>
      <c r="GQ50">
        <v>-176.78324053317723</v>
      </c>
      <c r="GR50">
        <v>-188.27129661153086</v>
      </c>
      <c r="GS50">
        <v>-192.90694617968802</v>
      </c>
      <c r="GT50">
        <v>-182.86635644616683</v>
      </c>
      <c r="GU50">
        <v>-207.42005158432605</v>
      </c>
      <c r="GV50">
        <v>-187.2240491515951</v>
      </c>
      <c r="GW50">
        <v>-187.37357801375995</v>
      </c>
      <c r="GX50">
        <v>-195.87876029031943</v>
      </c>
      <c r="GY50">
        <v>-192.71642039981259</v>
      </c>
      <c r="GZ50">
        <v>-218.02723601905143</v>
      </c>
      <c r="HA50">
        <v>-212.57676244309019</v>
      </c>
      <c r="HB50">
        <v>-213.16132151891142</v>
      </c>
      <c r="HC50">
        <v>-183.84641641170992</v>
      </c>
      <c r="HD50">
        <v>-190.68409067288283</v>
      </c>
      <c r="HE50">
        <v>-172.25121643861902</v>
      </c>
      <c r="HF50">
        <v>-216.2052298637353</v>
      </c>
      <c r="HG50">
        <v>-225.42767152251619</v>
      </c>
      <c r="HH50">
        <v>-213.65526891214287</v>
      </c>
      <c r="HI50">
        <v>-183.34737675462677</v>
      </c>
      <c r="HJ50">
        <v>-190.46324210774765</v>
      </c>
      <c r="HK50">
        <v>-207.60106304692434</v>
      </c>
      <c r="HL50">
        <v>-199.31086438119345</v>
      </c>
      <c r="HM50">
        <v>-206.87898563255968</v>
      </c>
      <c r="HN50">
        <v>-230.71793821134463</v>
      </c>
      <c r="HO50">
        <v>-214.18912629928414</v>
      </c>
      <c r="HP50">
        <v>-240.21571204867564</v>
      </c>
      <c r="HQ50">
        <v>-215.35081901686328</v>
      </c>
      <c r="HR50">
        <v>-241.27242452955954</v>
      </c>
      <c r="HS50">
        <v>-231.62562771487754</v>
      </c>
      <c r="HT50">
        <v>-221.63688036165703</v>
      </c>
      <c r="HU50">
        <v>-213.64315809189227</v>
      </c>
      <c r="HV50">
        <v>-237.80655314594162</v>
      </c>
      <c r="HW50">
        <v>-207.91212863841679</v>
      </c>
      <c r="HX50">
        <v>-221.13966140075419</v>
      </c>
      <c r="HY50">
        <v>-240.45581169058627</v>
      </c>
      <c r="HZ50">
        <v>-261.81756559057033</v>
      </c>
      <c r="IA50">
        <v>-244.9384047215899</v>
      </c>
      <c r="IB50">
        <v>-243.13026211991516</v>
      </c>
      <c r="IC50">
        <v>-256.77977119641014</v>
      </c>
      <c r="ID50">
        <v>-260.75102796832613</v>
      </c>
      <c r="IE50">
        <v>-230.56124123708125</v>
      </c>
      <c r="IF50">
        <v>-259.63130198586833</v>
      </c>
      <c r="IG50">
        <v>-248.67309227851771</v>
      </c>
      <c r="IH50">
        <v>-256.09191380176611</v>
      </c>
      <c r="II50">
        <v>-236.98407172074849</v>
      </c>
      <c r="IJ50">
        <v>-235.61805959159065</v>
      </c>
      <c r="IK50">
        <v>-253.37238970077428</v>
      </c>
      <c r="IL50">
        <v>-259.62086578329837</v>
      </c>
      <c r="IM50">
        <v>-251.82711217466843</v>
      </c>
      <c r="IN50">
        <v>-244.63556491564387</v>
      </c>
      <c r="IO50">
        <v>-238.53932378183671</v>
      </c>
      <c r="IP50">
        <v>-266.72695191555175</v>
      </c>
      <c r="IQ50">
        <v>-273.23172371641692</v>
      </c>
      <c r="IR50">
        <v>-278.85107420090657</v>
      </c>
      <c r="IS50">
        <v>-246.59386129751044</v>
      </c>
      <c r="IT50">
        <v>-274.33898292203793</v>
      </c>
      <c r="IU50">
        <v>-249.71838967890403</v>
      </c>
      <c r="IV50">
        <v>-302.78313440314537</v>
      </c>
      <c r="IW50">
        <v>-263.46861580365777</v>
      </c>
      <c r="IX50">
        <v>-296.93930951121558</v>
      </c>
      <c r="IY50">
        <v>-287.09070851984876</v>
      </c>
      <c r="IZ50">
        <v>-285.37985742194445</v>
      </c>
      <c r="JA50">
        <v>-251.36246341179785</v>
      </c>
      <c r="JB50">
        <v>-257.36329459519214</v>
      </c>
      <c r="JC50">
        <v>-271.59892422794786</v>
      </c>
      <c r="JD50">
        <v>-269.20645661499287</v>
      </c>
      <c r="JE50">
        <v>-270.33412321048246</v>
      </c>
      <c r="JF50">
        <v>-295.68143174264083</v>
      </c>
      <c r="JG50">
        <v>-288.27685927450818</v>
      </c>
      <c r="JH50">
        <v>-269.4595507790977</v>
      </c>
      <c r="JI50">
        <v>-294.49557704845375</v>
      </c>
      <c r="JJ50">
        <v>-259.95776468630908</v>
      </c>
      <c r="JK50">
        <v>-274.8206997946437</v>
      </c>
      <c r="JL50">
        <v>-302.12364074888632</v>
      </c>
      <c r="JM50">
        <v>-277.00053119399149</v>
      </c>
      <c r="JN50">
        <v>-279.47550027012443</v>
      </c>
      <c r="JO50">
        <v>-276.25794122615338</v>
      </c>
      <c r="JP50">
        <v>-287.17207324913659</v>
      </c>
      <c r="JQ50">
        <v>-298.5807321053191</v>
      </c>
      <c r="JR50">
        <v>-302.09786912502267</v>
      </c>
      <c r="JS50">
        <v>-287.81730956899196</v>
      </c>
      <c r="JT50">
        <v>-306.56720708608827</v>
      </c>
      <c r="JU50">
        <v>-297.78063703997293</v>
      </c>
      <c r="JV50">
        <v>-292.84070125582275</v>
      </c>
      <c r="JW50">
        <v>-295.4385484583633</v>
      </c>
      <c r="JX50">
        <v>-289.43040916443192</v>
      </c>
      <c r="JY50">
        <v>-307.30481328529385</v>
      </c>
      <c r="JZ50">
        <v>-294.99848810134608</v>
      </c>
      <c r="KA50">
        <v>-298.02058226278945</v>
      </c>
      <c r="KB50">
        <v>-325.39419683737265</v>
      </c>
      <c r="KC50">
        <v>-331.98330520923741</v>
      </c>
      <c r="KD50">
        <v>-324.34642662188622</v>
      </c>
      <c r="KE50">
        <v>-308.55647568384694</v>
      </c>
      <c r="KF50">
        <v>-309.95640414382609</v>
      </c>
      <c r="KG50">
        <v>-327.60890004152282</v>
      </c>
      <c r="KH50">
        <v>-305.57147444362869</v>
      </c>
      <c r="KI50">
        <v>-314.16730647191895</v>
      </c>
      <c r="KJ50">
        <v>-317.12300868327696</v>
      </c>
      <c r="KK50">
        <v>-307.35991054617347</v>
      </c>
      <c r="KL50">
        <v>-340.2374825228917</v>
      </c>
      <c r="KM50">
        <v>-315.24211693773589</v>
      </c>
      <c r="KN50">
        <v>-295.67275286232558</v>
      </c>
      <c r="KO50">
        <v>-315.49881286621377</v>
      </c>
      <c r="KP50">
        <v>-332.97336664164851</v>
      </c>
      <c r="KQ50">
        <v>-319.87643857330409</v>
      </c>
      <c r="KR50">
        <v>-322.75374394082183</v>
      </c>
      <c r="KS50">
        <v>-355.15518476038113</v>
      </c>
      <c r="KT50">
        <v>-331.76597122539374</v>
      </c>
      <c r="KU50">
        <v>-332.26491709338387</v>
      </c>
      <c r="KV50">
        <v>-329.16111518227279</v>
      </c>
      <c r="KW50">
        <v>-337.33594435709938</v>
      </c>
      <c r="KX50">
        <v>-356.53104761138246</v>
      </c>
      <c r="KY50">
        <v>-348.08307332455985</v>
      </c>
      <c r="KZ50">
        <v>-352.13844245093992</v>
      </c>
      <c r="LA50">
        <v>-350.06928205555505</v>
      </c>
      <c r="LB50">
        <v>-365.17740366971947</v>
      </c>
      <c r="LC50">
        <v>-349.57139914583701</v>
      </c>
      <c r="LD50">
        <v>-358.59909491165257</v>
      </c>
      <c r="LE50">
        <v>-331.14022318126382</v>
      </c>
      <c r="LF50">
        <v>-327.97959451901198</v>
      </c>
      <c r="LG50">
        <v>-342.29128177140069</v>
      </c>
      <c r="LH50">
        <v>-349.10254263642065</v>
      </c>
      <c r="LI50">
        <v>-347.037286519887</v>
      </c>
      <c r="LJ50">
        <v>-360.2914042321766</v>
      </c>
      <c r="LK50">
        <v>-347.12279101293592</v>
      </c>
      <c r="LL50">
        <v>-377.94694378281525</v>
      </c>
      <c r="LM50">
        <v>-339.55788555194613</v>
      </c>
      <c r="LN50">
        <v>-373.52009931213519</v>
      </c>
      <c r="LO50">
        <v>-363.69528733014022</v>
      </c>
      <c r="LP50">
        <v>-389.66766228715215</v>
      </c>
      <c r="LQ50">
        <v>-343.79445387065266</v>
      </c>
      <c r="LR50">
        <v>-375.26324363455291</v>
      </c>
      <c r="LS50">
        <v>-360.18670436523553</v>
      </c>
      <c r="LT50">
        <v>-359.84534758657338</v>
      </c>
      <c r="LU50">
        <v>-345.83142066470577</v>
      </c>
      <c r="LV50">
        <v>-368.3473992058673</v>
      </c>
      <c r="LW50">
        <v>-385.52281762400634</v>
      </c>
      <c r="LX50">
        <v>-396.24354960103466</v>
      </c>
      <c r="LY50">
        <v>-379.63468945549897</v>
      </c>
      <c r="LZ50">
        <v>-350.7636712846957</v>
      </c>
      <c r="MA50">
        <v>-378.57899605668422</v>
      </c>
      <c r="MB50">
        <v>-394.67802809823405</v>
      </c>
      <c r="MC50">
        <v>-379.02944667273988</v>
      </c>
      <c r="MD50">
        <v>-361.61678922964069</v>
      </c>
      <c r="ME50">
        <v>-401.53887687462924</v>
      </c>
      <c r="MF50">
        <v>-385.33670484846311</v>
      </c>
      <c r="MG50">
        <v>-363.1405451604146</v>
      </c>
      <c r="MH50">
        <v>-385.87233533176612</v>
      </c>
      <c r="MI50">
        <v>-363.27057647231413</v>
      </c>
      <c r="MJ50">
        <v>-359.42074491839549</v>
      </c>
      <c r="MK50">
        <v>-371.25323222445473</v>
      </c>
      <c r="ML50">
        <v>-370.91080054594721</v>
      </c>
      <c r="MM50">
        <v>-359.14200461691195</v>
      </c>
      <c r="MN50">
        <v>-369.55283480476487</v>
      </c>
      <c r="MO50">
        <v>-379.15164141490021</v>
      </c>
      <c r="MP50">
        <v>-358.26686320286626</v>
      </c>
      <c r="MQ50">
        <v>-365.41941589009576</v>
      </c>
      <c r="MR50">
        <v>-371.34061344914522</v>
      </c>
      <c r="MS50">
        <v>-383.02985917629582</v>
      </c>
      <c r="MT50">
        <v>-402.27635486392165</v>
      </c>
      <c r="MU50">
        <v>-410.03776067172771</v>
      </c>
      <c r="MV50">
        <v>-391.24586639460654</v>
      </c>
      <c r="MW50">
        <v>-407.07111599608999</v>
      </c>
      <c r="MX50">
        <v>-378.62733690040653</v>
      </c>
      <c r="MY50">
        <v>-389.15164780587679</v>
      </c>
      <c r="MZ50">
        <v>-388.30657755407219</v>
      </c>
      <c r="NA50">
        <v>-410.5983604072963</v>
      </c>
      <c r="NB50">
        <v>-391.78321071863587</v>
      </c>
      <c r="NC50">
        <v>-381.53053445231558</v>
      </c>
      <c r="ND50">
        <v>-400.40707930237022</v>
      </c>
      <c r="NE50">
        <v>-416.71278401789601</v>
      </c>
      <c r="NF50">
        <v>-439.21711919789612</v>
      </c>
      <c r="NG50">
        <v>-391.87674550376778</v>
      </c>
      <c r="NH50">
        <v>-407.265029162151</v>
      </c>
      <c r="NI50">
        <v>-388.79010343168676</v>
      </c>
      <c r="NJ50">
        <v>-402.70633893014337</v>
      </c>
      <c r="NK50">
        <v>-406.99109981296482</v>
      </c>
      <c r="NL50">
        <v>-406.57607653732902</v>
      </c>
      <c r="NM50">
        <v>-404.63507482496584</v>
      </c>
      <c r="NN50">
        <v>-411.8805493195191</v>
      </c>
      <c r="NO50">
        <v>-430.9448749060748</v>
      </c>
      <c r="NP50">
        <v>-426.00917125261498</v>
      </c>
      <c r="NQ50">
        <v>-412.47609651381413</v>
      </c>
      <c r="NR50">
        <v>-418.74576740467779</v>
      </c>
      <c r="NS50">
        <v>-423.38215907967486</v>
      </c>
      <c r="NT50">
        <v>-428.72003047926518</v>
      </c>
      <c r="NU50">
        <v>-416.59108847690817</v>
      </c>
      <c r="NV50">
        <v>-417.74450330489822</v>
      </c>
      <c r="NW50">
        <v>-413.54463818433169</v>
      </c>
      <c r="NX50">
        <v>-418.96797164043772</v>
      </c>
      <c r="NY50">
        <v>-437.94326977637655</v>
      </c>
      <c r="NZ50">
        <v>-454.81667569629673</v>
      </c>
      <c r="OA50">
        <v>-424.03277685387326</v>
      </c>
      <c r="OB50">
        <v>-444.83178943307286</v>
      </c>
      <c r="OC50">
        <v>-446.30265198089063</v>
      </c>
      <c r="OD50">
        <v>-436.7507822966233</v>
      </c>
      <c r="OE50">
        <v>-436.30717539944249</v>
      </c>
      <c r="OF50">
        <v>-434.38076866669007</v>
      </c>
      <c r="OG50">
        <v>-435.4885288299127</v>
      </c>
      <c r="OH50">
        <v>-469.30549453192202</v>
      </c>
      <c r="OI50">
        <v>-440.49081145631749</v>
      </c>
      <c r="OJ50">
        <v>-453.82553885758762</v>
      </c>
      <c r="OK50">
        <v>-440.15506685797669</v>
      </c>
      <c r="OL50">
        <v>-450.55416859456705</v>
      </c>
      <c r="OM50">
        <v>-447.46930752416</v>
      </c>
      <c r="ON50">
        <v>-484.09052883137497</v>
      </c>
    </row>
    <row r="51" spans="1:404" x14ac:dyDescent="0.55000000000000004">
      <c r="A51" s="2">
        <v>0.47916666666666669</v>
      </c>
      <c r="B51">
        <v>46.147022806410234</v>
      </c>
      <c r="C51">
        <v>52.899757869024114</v>
      </c>
      <c r="D51">
        <v>52.722937713702713</v>
      </c>
      <c r="E51">
        <v>39.437720607883634</v>
      </c>
      <c r="F51">
        <v>66.872229857241507</v>
      </c>
      <c r="G51">
        <v>49.657301845677914</v>
      </c>
      <c r="H51">
        <v>42.825424069701732</v>
      </c>
      <c r="I51">
        <v>39.2261485457093</v>
      </c>
      <c r="J51">
        <v>49.925954890491603</v>
      </c>
      <c r="K51">
        <v>36.273416112147117</v>
      </c>
      <c r="L51">
        <v>43.533864834453858</v>
      </c>
      <c r="M51">
        <v>36.836048435856377</v>
      </c>
      <c r="N51">
        <v>54.151050212430675</v>
      </c>
      <c r="O51">
        <v>54.072160092706632</v>
      </c>
      <c r="P51">
        <v>57.204932445602765</v>
      </c>
      <c r="Q51">
        <v>25.541215217175274</v>
      </c>
      <c r="R51">
        <v>40.250355442625484</v>
      </c>
      <c r="S51">
        <v>47.052079772677331</v>
      </c>
      <c r="T51">
        <v>18.519948990319257</v>
      </c>
      <c r="U51">
        <v>2.8068299230730491</v>
      </c>
      <c r="V51">
        <v>30.286923589008463</v>
      </c>
      <c r="W51">
        <v>2.0153214776517547</v>
      </c>
      <c r="X51">
        <v>49.876937095661674</v>
      </c>
      <c r="Y51">
        <v>34.628652859914517</v>
      </c>
      <c r="Z51">
        <v>30.780086170844854</v>
      </c>
      <c r="AA51">
        <v>1.5781432590004238</v>
      </c>
      <c r="AB51">
        <v>11.333839433824352</v>
      </c>
      <c r="AC51">
        <v>45.320809192333492</v>
      </c>
      <c r="AD51">
        <v>-6.3726201936991655</v>
      </c>
      <c r="AE51">
        <v>-6.2201913798504931</v>
      </c>
      <c r="AF51">
        <v>37.98627038060588</v>
      </c>
      <c r="AG51">
        <v>35.400042312252232</v>
      </c>
      <c r="AH51">
        <v>24.270450966351834</v>
      </c>
      <c r="AI51">
        <v>1.6450503533663119</v>
      </c>
      <c r="AJ51">
        <v>12.371245305716299</v>
      </c>
      <c r="AK51">
        <v>20.266708744434418</v>
      </c>
      <c r="AL51">
        <v>-16.27997375143099</v>
      </c>
      <c r="AM51">
        <v>-3.4382837522180481</v>
      </c>
      <c r="AN51">
        <v>13.78431631365032</v>
      </c>
      <c r="AO51">
        <v>-0.8249341264178196</v>
      </c>
      <c r="AP51">
        <v>-4.5466141580125425</v>
      </c>
      <c r="AQ51">
        <v>-35.340893086914768</v>
      </c>
      <c r="AR51">
        <v>-20.86187807089561</v>
      </c>
      <c r="AS51">
        <v>-7.2760235739684376</v>
      </c>
      <c r="AT51">
        <v>15.908811810517696</v>
      </c>
      <c r="AU51">
        <v>10.276718486808685</v>
      </c>
      <c r="AV51">
        <v>1.1209476765232429</v>
      </c>
      <c r="AW51">
        <v>3.8982300843307294</v>
      </c>
      <c r="AX51">
        <v>9.8507235322284377</v>
      </c>
      <c r="AY51">
        <v>-13.608074828244417</v>
      </c>
      <c r="AZ51">
        <v>-33.772703736655203</v>
      </c>
      <c r="BA51">
        <v>-5.2040263329376684</v>
      </c>
      <c r="BB51">
        <v>14.892987480737714</v>
      </c>
      <c r="BC51">
        <v>10.02072147076329</v>
      </c>
      <c r="BD51">
        <v>-0.77189481880529398</v>
      </c>
      <c r="BE51">
        <v>-30.176002145750797</v>
      </c>
      <c r="BF51">
        <v>-2.4192158744401664</v>
      </c>
      <c r="BG51">
        <v>-4.4631606643789423</v>
      </c>
      <c r="BH51">
        <v>-10.892469546787671</v>
      </c>
      <c r="BI51">
        <v>-10.221540258434151</v>
      </c>
      <c r="BJ51">
        <v>-30.306693505430115</v>
      </c>
      <c r="BK51">
        <v>-17.989524302420556</v>
      </c>
      <c r="BL51">
        <v>-19.212999653133028</v>
      </c>
      <c r="BM51">
        <v>-49.007065509567902</v>
      </c>
      <c r="BN51">
        <v>-18.85824163384315</v>
      </c>
      <c r="BO51">
        <v>-16.195029710073651</v>
      </c>
      <c r="BP51">
        <v>-31.373938400316458</v>
      </c>
      <c r="BQ51">
        <v>-39.092152394871803</v>
      </c>
      <c r="BR51">
        <v>-65.949374353975969</v>
      </c>
      <c r="BS51">
        <v>-26.177476901865788</v>
      </c>
      <c r="BT51">
        <v>-24.069565560948046</v>
      </c>
      <c r="BU51">
        <v>-50.680924819283582</v>
      </c>
      <c r="BV51">
        <v>-26.473499076311871</v>
      </c>
      <c r="BW51">
        <v>-51.759479173293535</v>
      </c>
      <c r="BX51">
        <v>-23.597122902712055</v>
      </c>
      <c r="BY51">
        <v>-30.451411709345226</v>
      </c>
      <c r="BZ51">
        <v>-22.034447113292998</v>
      </c>
      <c r="CA51">
        <v>-22.952827687066915</v>
      </c>
      <c r="CB51">
        <v>-28.781286155616911</v>
      </c>
      <c r="CC51">
        <v>-83.654080213128481</v>
      </c>
      <c r="CD51">
        <v>-46.232730862564502</v>
      </c>
      <c r="CE51">
        <v>-40.272133862976979</v>
      </c>
      <c r="CF51">
        <v>-38.26250233262315</v>
      </c>
      <c r="CG51">
        <v>-61.474135108420313</v>
      </c>
      <c r="CH51">
        <v>-38.913258825746624</v>
      </c>
      <c r="CI51">
        <v>-41.773874201001632</v>
      </c>
      <c r="CJ51">
        <v>-32.453927464491258</v>
      </c>
      <c r="CK51">
        <v>-36.605301662849321</v>
      </c>
      <c r="CL51">
        <v>-72.011474509538004</v>
      </c>
      <c r="CM51">
        <v>-37.597879038010099</v>
      </c>
      <c r="CN51">
        <v>-57.55860050610432</v>
      </c>
      <c r="CO51">
        <v>-39.567491077213184</v>
      </c>
      <c r="CP51">
        <v>-64.325739811036883</v>
      </c>
      <c r="CQ51">
        <v>-42.225090457481819</v>
      </c>
      <c r="CR51">
        <v>-35.37926221337333</v>
      </c>
      <c r="CS51">
        <v>-58.133950780360657</v>
      </c>
      <c r="CT51">
        <v>-55.395167962171485</v>
      </c>
      <c r="CU51">
        <v>-59.303315679572655</v>
      </c>
      <c r="CV51">
        <v>-52.492331048619889</v>
      </c>
      <c r="CW51">
        <v>-45.864869189194671</v>
      </c>
      <c r="CX51">
        <v>-47.959628219745525</v>
      </c>
      <c r="CY51">
        <v>-45.791906886891901</v>
      </c>
      <c r="CZ51">
        <v>-43.428951036703296</v>
      </c>
      <c r="DA51">
        <v>-71.779947188982234</v>
      </c>
      <c r="DB51">
        <v>-46.260531569355486</v>
      </c>
      <c r="DC51">
        <v>-52.682495428538829</v>
      </c>
      <c r="DD51">
        <v>-45.600801743980725</v>
      </c>
      <c r="DE51">
        <v>-58.683678297945079</v>
      </c>
      <c r="DF51">
        <v>-54.041972146907092</v>
      </c>
      <c r="DG51">
        <v>-63.051082351281451</v>
      </c>
      <c r="DH51">
        <v>-60.349972723066344</v>
      </c>
      <c r="DI51">
        <v>-64.845200227380928</v>
      </c>
      <c r="DJ51">
        <v>-80.717037495956347</v>
      </c>
      <c r="DK51">
        <v>-65.716267540378212</v>
      </c>
      <c r="DL51">
        <v>-63.962354528481704</v>
      </c>
      <c r="DM51">
        <v>-75.067481786923835</v>
      </c>
      <c r="DN51">
        <v>-83.02900820278991</v>
      </c>
      <c r="DO51">
        <v>-61.790966952602453</v>
      </c>
      <c r="DP51">
        <v>-78.554882008001996</v>
      </c>
      <c r="DQ51">
        <v>-80.39383619238339</v>
      </c>
      <c r="DR51">
        <v>-70.618310205800469</v>
      </c>
      <c r="DS51">
        <v>-115.12068223067138</v>
      </c>
      <c r="DT51">
        <v>-74.192055399680939</v>
      </c>
      <c r="DU51">
        <v>-81.386390085573041</v>
      </c>
      <c r="DV51">
        <v>-83.321821753530131</v>
      </c>
      <c r="DW51">
        <v>-84.94974995363448</v>
      </c>
      <c r="DX51">
        <v>-74.142092275779433</v>
      </c>
      <c r="DY51">
        <v>-97.900577176984527</v>
      </c>
      <c r="DZ51">
        <v>-77.646008320180883</v>
      </c>
      <c r="EA51">
        <v>-77.014157038749303</v>
      </c>
      <c r="EB51">
        <v>-80.205387639790658</v>
      </c>
      <c r="EC51">
        <v>-88.29714730542436</v>
      </c>
      <c r="ED51">
        <v>-81.487430161141972</v>
      </c>
      <c r="EE51">
        <v>-89.562550148750447</v>
      </c>
      <c r="EF51">
        <v>-84.88260134298524</v>
      </c>
      <c r="EG51">
        <v>-87.794711311156888</v>
      </c>
      <c r="EH51">
        <v>-92.963186558094108</v>
      </c>
      <c r="EI51">
        <v>-109.42001693875987</v>
      </c>
      <c r="EJ51">
        <v>-94.764193613740346</v>
      </c>
      <c r="EK51">
        <v>-96.363442397157982</v>
      </c>
      <c r="EL51">
        <v>-90.153423111238098</v>
      </c>
      <c r="EM51">
        <v>-86.631672751770111</v>
      </c>
      <c r="EN51">
        <v>-90.579789705069174</v>
      </c>
      <c r="EO51">
        <v>-101.45731087856664</v>
      </c>
      <c r="EP51">
        <v>-92.957975148070432</v>
      </c>
      <c r="EQ51">
        <v>-98.860877994328987</v>
      </c>
      <c r="ER51">
        <v>-111.12649248572046</v>
      </c>
      <c r="ES51">
        <v>-113.03954676800261</v>
      </c>
      <c r="ET51">
        <v>-103.55398819467626</v>
      </c>
      <c r="EU51">
        <v>-100.89961432354001</v>
      </c>
      <c r="EV51">
        <v>-102.77962173629498</v>
      </c>
      <c r="EW51">
        <v>-112.02802980081499</v>
      </c>
      <c r="EX51">
        <v>-113.74196489898037</v>
      </c>
      <c r="EY51">
        <v>-118.89670536435254</v>
      </c>
      <c r="EZ51">
        <v>-107.79977128788308</v>
      </c>
      <c r="FA51">
        <v>-114.56675957344351</v>
      </c>
      <c r="FB51">
        <v>-127.48173673142708</v>
      </c>
      <c r="FC51">
        <v>-125.98692870955335</v>
      </c>
      <c r="FD51">
        <v>-113.61741488186487</v>
      </c>
      <c r="FE51">
        <v>-118.35877812431507</v>
      </c>
      <c r="FF51">
        <v>-136.93981619831962</v>
      </c>
      <c r="FG51">
        <v>-121.8282038103316</v>
      </c>
      <c r="FH51">
        <v>-119.69779449067526</v>
      </c>
      <c r="FI51">
        <v>-152.42707710853927</v>
      </c>
      <c r="FJ51">
        <v>-117.66886826396141</v>
      </c>
      <c r="FK51">
        <v>-119.95349710387069</v>
      </c>
      <c r="FL51">
        <v>-145.86879621114247</v>
      </c>
      <c r="FM51">
        <v>-121.76511160233433</v>
      </c>
      <c r="FN51">
        <v>-115.32353684815116</v>
      </c>
      <c r="FO51">
        <v>-125.16348698226925</v>
      </c>
      <c r="FP51">
        <v>-137.6421364340311</v>
      </c>
      <c r="FQ51">
        <v>-146.73533480873698</v>
      </c>
      <c r="FR51">
        <v>-128.7862614705484</v>
      </c>
      <c r="FS51">
        <v>-178.98636071360693</v>
      </c>
      <c r="FT51">
        <v>-127.3532440072904</v>
      </c>
      <c r="FU51">
        <v>-143.17985175764986</v>
      </c>
      <c r="FV51">
        <v>-129.94550051811311</v>
      </c>
      <c r="FW51">
        <v>-165.42434305033643</v>
      </c>
      <c r="FX51">
        <v>-142.74523197273371</v>
      </c>
      <c r="FY51">
        <v>-149.48055311904366</v>
      </c>
      <c r="FZ51">
        <v>-146.01522928938004</v>
      </c>
      <c r="GA51">
        <v>-142.40334686220675</v>
      </c>
      <c r="GB51">
        <v>-157.4781506425015</v>
      </c>
      <c r="GC51">
        <v>-144.23204218351344</v>
      </c>
      <c r="GD51">
        <v>-155.37782722909537</v>
      </c>
      <c r="GE51">
        <v>-183.23340278671546</v>
      </c>
      <c r="GF51">
        <v>-151.31592990708236</v>
      </c>
      <c r="GG51">
        <v>-166.79871180025177</v>
      </c>
      <c r="GH51">
        <v>-173.34476641783397</v>
      </c>
      <c r="GI51">
        <v>-161.80002825436759</v>
      </c>
      <c r="GJ51">
        <v>-175.2739851770782</v>
      </c>
      <c r="GK51">
        <v>-162.18354789879575</v>
      </c>
      <c r="GL51">
        <v>-202.22714673085565</v>
      </c>
      <c r="GM51">
        <v>-159.78445851699931</v>
      </c>
      <c r="GN51">
        <v>-182.46218072567046</v>
      </c>
      <c r="GO51">
        <v>-169.81118472950627</v>
      </c>
      <c r="GP51">
        <v>-180.21875684144302</v>
      </c>
      <c r="GQ51">
        <v>-176.78392709208495</v>
      </c>
      <c r="GR51">
        <v>-188.2230640491953</v>
      </c>
      <c r="GS51">
        <v>-192.16959219614114</v>
      </c>
      <c r="GT51">
        <v>-183.28397371428557</v>
      </c>
      <c r="GU51">
        <v>-207.28416103085314</v>
      </c>
      <c r="GV51">
        <v>-185.16106139799595</v>
      </c>
      <c r="GW51">
        <v>-186.51540217567711</v>
      </c>
      <c r="GX51">
        <v>-196.90258585246798</v>
      </c>
      <c r="GY51">
        <v>-191.50609001344864</v>
      </c>
      <c r="GZ51">
        <v>-217.52525894378857</v>
      </c>
      <c r="HA51">
        <v>-211.73457865107528</v>
      </c>
      <c r="HB51">
        <v>-212.90949240183411</v>
      </c>
      <c r="HC51">
        <v>-183.52175561495827</v>
      </c>
      <c r="HD51">
        <v>-191.24521648921106</v>
      </c>
      <c r="HE51">
        <v>-171.87270731329787</v>
      </c>
      <c r="HF51">
        <v>-217.31346685345747</v>
      </c>
      <c r="HG51">
        <v>-225.56519131425412</v>
      </c>
      <c r="HH51">
        <v>-214.2927899071403</v>
      </c>
      <c r="HI51">
        <v>-183.56124172978082</v>
      </c>
      <c r="HJ51">
        <v>-190.31171303978897</v>
      </c>
      <c r="HK51">
        <v>-207.48059803524734</v>
      </c>
      <c r="HL51">
        <v>-202.26218265744058</v>
      </c>
      <c r="HM51">
        <v>-205.73103057875753</v>
      </c>
      <c r="HN51">
        <v>-228.75043449476084</v>
      </c>
      <c r="HO51">
        <v>-215.64033599946947</v>
      </c>
      <c r="HP51">
        <v>-240.10179758659308</v>
      </c>
      <c r="HQ51">
        <v>-217.02887119613351</v>
      </c>
      <c r="HR51">
        <v>-239.96286333775572</v>
      </c>
      <c r="HS51">
        <v>-230.07183795851313</v>
      </c>
      <c r="HT51">
        <v>-221.59480204044428</v>
      </c>
      <c r="HU51">
        <v>-216.34288013853475</v>
      </c>
      <c r="HV51">
        <v>-236.64958485989018</v>
      </c>
      <c r="HW51">
        <v>-211.14360109388065</v>
      </c>
      <c r="HX51">
        <v>-218.31904871289029</v>
      </c>
      <c r="HY51">
        <v>-239.45524900564985</v>
      </c>
      <c r="HZ51">
        <v>-261.7114310754784</v>
      </c>
      <c r="IA51">
        <v>-242.02301989255477</v>
      </c>
      <c r="IB51">
        <v>-242.71645477245821</v>
      </c>
      <c r="IC51">
        <v>-256.97615359182538</v>
      </c>
      <c r="ID51">
        <v>-260.4904000344938</v>
      </c>
      <c r="IE51">
        <v>-230.11968262943859</v>
      </c>
      <c r="IF51">
        <v>-259.48545128771531</v>
      </c>
      <c r="IG51">
        <v>-250.30411554727891</v>
      </c>
      <c r="IH51">
        <v>-255.72386215824588</v>
      </c>
      <c r="II51">
        <v>-237.75003568466545</v>
      </c>
      <c r="IJ51">
        <v>-235.40283789989769</v>
      </c>
      <c r="IK51">
        <v>-252.56802488203297</v>
      </c>
      <c r="IL51">
        <v>-259.43304306426074</v>
      </c>
      <c r="IM51">
        <v>-252.78544353861363</v>
      </c>
      <c r="IN51">
        <v>-244.46243236151642</v>
      </c>
      <c r="IO51">
        <v>-238.61561169744991</v>
      </c>
      <c r="IP51">
        <v>-265.06704386990162</v>
      </c>
      <c r="IQ51">
        <v>-271.58678473051646</v>
      </c>
      <c r="IR51">
        <v>-278.84429739951401</v>
      </c>
      <c r="IS51">
        <v>-246.38834040450647</v>
      </c>
      <c r="IT51">
        <v>-274.20241658375664</v>
      </c>
      <c r="IU51">
        <v>-249.9409076696642</v>
      </c>
      <c r="IV51">
        <v>-302.47109833265796</v>
      </c>
      <c r="IW51">
        <v>-263.46773017175559</v>
      </c>
      <c r="IX51">
        <v>-294.95044032741225</v>
      </c>
      <c r="IY51">
        <v>-285.00290226362421</v>
      </c>
      <c r="IZ51">
        <v>-284.82889207787508</v>
      </c>
      <c r="JA51">
        <v>-251.08437663086343</v>
      </c>
      <c r="JB51">
        <v>-257.42925714262714</v>
      </c>
      <c r="JC51">
        <v>-271.24106797812311</v>
      </c>
      <c r="JD51">
        <v>-268.99173689014731</v>
      </c>
      <c r="JE51">
        <v>-266.48929077813136</v>
      </c>
      <c r="JF51">
        <v>-296.4052930914375</v>
      </c>
      <c r="JG51">
        <v>-291.60375827206883</v>
      </c>
      <c r="JH51">
        <v>-269.13815546329175</v>
      </c>
      <c r="JI51">
        <v>-294.39396179115471</v>
      </c>
      <c r="JJ51">
        <v>-262.76295628250227</v>
      </c>
      <c r="JK51">
        <v>-273.25699564058999</v>
      </c>
      <c r="JL51">
        <v>-302.11549044652742</v>
      </c>
      <c r="JM51">
        <v>-277.00066723091948</v>
      </c>
      <c r="JN51">
        <v>-279.0137090217446</v>
      </c>
      <c r="JO51">
        <v>-276.12828622074829</v>
      </c>
      <c r="JP51">
        <v>-289.80304880965662</v>
      </c>
      <c r="JQ51">
        <v>-298.67451695202521</v>
      </c>
      <c r="JR51">
        <v>-302.05223726023894</v>
      </c>
      <c r="JS51">
        <v>-288.2592916938259</v>
      </c>
      <c r="JT51">
        <v>-306.24752764178157</v>
      </c>
      <c r="JU51">
        <v>-297.9871879963278</v>
      </c>
      <c r="JV51">
        <v>-292.74903868759515</v>
      </c>
      <c r="JW51">
        <v>-293.7343365806571</v>
      </c>
      <c r="JX51">
        <v>-291.63178015822371</v>
      </c>
      <c r="JY51">
        <v>-306.74816843326636</v>
      </c>
      <c r="JZ51">
        <v>-295.94743994417183</v>
      </c>
      <c r="KA51">
        <v>-297.82209282459479</v>
      </c>
      <c r="KB51">
        <v>-324.02678156922315</v>
      </c>
      <c r="KC51">
        <v>-331.85778085120342</v>
      </c>
      <c r="KD51">
        <v>-325.41138841114247</v>
      </c>
      <c r="KE51">
        <v>-307.68709227707791</v>
      </c>
      <c r="KF51">
        <v>-308.47536876094114</v>
      </c>
      <c r="KG51">
        <v>-325.10516164946142</v>
      </c>
      <c r="KH51">
        <v>-305.95707627868615</v>
      </c>
      <c r="KI51">
        <v>-314.17273727477482</v>
      </c>
      <c r="KJ51">
        <v>-315.89472275844281</v>
      </c>
      <c r="KK51">
        <v>-307.068082188544</v>
      </c>
      <c r="KL51">
        <v>-340.2587781456096</v>
      </c>
      <c r="KM51">
        <v>-316.48008462531533</v>
      </c>
      <c r="KN51">
        <v>-297.56763261919917</v>
      </c>
      <c r="KO51">
        <v>-315.078895281759</v>
      </c>
      <c r="KP51">
        <v>-333.21730589908401</v>
      </c>
      <c r="KQ51">
        <v>-319.80660342913757</v>
      </c>
      <c r="KR51">
        <v>-318.68551338549099</v>
      </c>
      <c r="KS51">
        <v>-355.35508317021777</v>
      </c>
      <c r="KT51">
        <v>-331.87246532460296</v>
      </c>
      <c r="KU51">
        <v>-333.11355487514317</v>
      </c>
      <c r="KV51">
        <v>-326.16045515515799</v>
      </c>
      <c r="KW51">
        <v>-334.02767233867286</v>
      </c>
      <c r="KX51">
        <v>-356.51928525226936</v>
      </c>
      <c r="KY51">
        <v>-348.12801182022736</v>
      </c>
      <c r="KZ51">
        <v>-352.91853626575926</v>
      </c>
      <c r="LA51">
        <v>-346.08052197699061</v>
      </c>
      <c r="LB51">
        <v>-364.09203360511196</v>
      </c>
      <c r="LC51">
        <v>-349.16227597571282</v>
      </c>
      <c r="LD51">
        <v>-357.58250445796585</v>
      </c>
      <c r="LE51">
        <v>-333.26118059905178</v>
      </c>
      <c r="LF51">
        <v>-328.30777926072619</v>
      </c>
      <c r="LG51">
        <v>-342.62817247016022</v>
      </c>
      <c r="LH51">
        <v>-351.15092111809605</v>
      </c>
      <c r="LI51">
        <v>-347.34697559777879</v>
      </c>
      <c r="LJ51">
        <v>-359.25170014498502</v>
      </c>
      <c r="LK51">
        <v>-346.00079688518264</v>
      </c>
      <c r="LL51">
        <v>-376.07554070414761</v>
      </c>
      <c r="LM51">
        <v>-339.80084828966841</v>
      </c>
      <c r="LN51">
        <v>-373.55978971865784</v>
      </c>
      <c r="LO51">
        <v>-362.63862744705369</v>
      </c>
      <c r="LP51">
        <v>-389.84711339760798</v>
      </c>
      <c r="LQ51">
        <v>-343.8071404601838</v>
      </c>
      <c r="LR51">
        <v>-375.28041467930262</v>
      </c>
      <c r="LS51">
        <v>-358.42975967316397</v>
      </c>
      <c r="LT51">
        <v>-361.20953940648843</v>
      </c>
      <c r="LU51">
        <v>-345.46288744463817</v>
      </c>
      <c r="LV51">
        <v>-368.29352201763339</v>
      </c>
      <c r="LW51">
        <v>-385.43419893480069</v>
      </c>
      <c r="LX51">
        <v>-397.37294881367239</v>
      </c>
      <c r="LY51">
        <v>-383.10578511542036</v>
      </c>
      <c r="LZ51">
        <v>-349.37362661254991</v>
      </c>
      <c r="MA51">
        <v>-378.44705794334885</v>
      </c>
      <c r="MB51">
        <v>-394.53857158451598</v>
      </c>
      <c r="MC51">
        <v>-376.83623630938092</v>
      </c>
      <c r="MD51">
        <v>-361.76768075830688</v>
      </c>
      <c r="ME51">
        <v>-401.10005500552097</v>
      </c>
      <c r="MF51">
        <v>-385.55103943793921</v>
      </c>
      <c r="MG51">
        <v>-363.13743212816462</v>
      </c>
      <c r="MH51">
        <v>-385.56790931927458</v>
      </c>
      <c r="MI51">
        <v>-363.35735528839427</v>
      </c>
      <c r="MJ51">
        <v>-359.28589524384523</v>
      </c>
      <c r="MK51">
        <v>-371.64779013668181</v>
      </c>
      <c r="ML51">
        <v>-372.7930704439554</v>
      </c>
      <c r="MM51">
        <v>-358.66356190583991</v>
      </c>
      <c r="MN51">
        <v>-369.36719829195243</v>
      </c>
      <c r="MO51">
        <v>-378.78099164062269</v>
      </c>
      <c r="MP51">
        <v>-357.30904148575684</v>
      </c>
      <c r="MQ51">
        <v>-365.03483525884127</v>
      </c>
      <c r="MR51">
        <v>-371.94749628106382</v>
      </c>
      <c r="MS51">
        <v>-386.39287878498436</v>
      </c>
      <c r="MT51">
        <v>-400.53737300655786</v>
      </c>
      <c r="MU51">
        <v>-408.41014806084519</v>
      </c>
      <c r="MV51">
        <v>-391.45556281524455</v>
      </c>
      <c r="MW51">
        <v>-404.16208295730172</v>
      </c>
      <c r="MX51">
        <v>-378.31125842835809</v>
      </c>
      <c r="MY51">
        <v>-387.7919089729283</v>
      </c>
      <c r="MZ51">
        <v>-387.36777130548177</v>
      </c>
      <c r="NA51">
        <v>-412.95704143153336</v>
      </c>
      <c r="NB51">
        <v>-391.93074605350142</v>
      </c>
      <c r="NC51">
        <v>-380.62083595098653</v>
      </c>
      <c r="ND51">
        <v>-400.25746036746796</v>
      </c>
      <c r="NE51">
        <v>-416.45402349209598</v>
      </c>
      <c r="NF51">
        <v>-438.78923518942446</v>
      </c>
      <c r="NG51">
        <v>-390.08417764471704</v>
      </c>
      <c r="NH51">
        <v>-405.04134209943896</v>
      </c>
      <c r="NI51">
        <v>-389.79714485817249</v>
      </c>
      <c r="NJ51">
        <v>-404.36061614404025</v>
      </c>
      <c r="NK51">
        <v>-406.69096945778023</v>
      </c>
      <c r="NL51">
        <v>-406.97011589917594</v>
      </c>
      <c r="NM51">
        <v>-401.18495230747476</v>
      </c>
      <c r="NN51">
        <v>-412.39115986011257</v>
      </c>
      <c r="NO51">
        <v>-429.69191613484236</v>
      </c>
      <c r="NP51">
        <v>-428.17017811336342</v>
      </c>
      <c r="NQ51">
        <v>-411.79135218992957</v>
      </c>
      <c r="NR51">
        <v>-418.17469210429726</v>
      </c>
      <c r="NS51">
        <v>-421.62900646613934</v>
      </c>
      <c r="NT51">
        <v>-428.53056275900167</v>
      </c>
      <c r="NU51">
        <v>-417.23237002857809</v>
      </c>
      <c r="NV51">
        <v>-417.05533002139049</v>
      </c>
      <c r="NW51">
        <v>-412.41822652377846</v>
      </c>
      <c r="NX51">
        <v>-418.20382791244657</v>
      </c>
      <c r="NY51">
        <v>-437.5856197537409</v>
      </c>
      <c r="NZ51">
        <v>-453.64563718387097</v>
      </c>
      <c r="OA51">
        <v>-423.08717763699798</v>
      </c>
      <c r="OB51">
        <v>-444.93552240895542</v>
      </c>
      <c r="OC51">
        <v>-445.89286103410819</v>
      </c>
      <c r="OD51">
        <v>-435.91812177922475</v>
      </c>
      <c r="OE51">
        <v>-435.02672753788369</v>
      </c>
      <c r="OF51">
        <v>-433.85935032217577</v>
      </c>
      <c r="OG51">
        <v>-436.14652950043234</v>
      </c>
      <c r="OH51">
        <v>-468.81348687224562</v>
      </c>
      <c r="OI51">
        <v>-440.29513804628567</v>
      </c>
      <c r="OJ51">
        <v>-451.61433599405274</v>
      </c>
      <c r="OK51">
        <v>-439.39925139946155</v>
      </c>
      <c r="OL51">
        <v>-449.42168789610832</v>
      </c>
      <c r="OM51">
        <v>-446.83145424408275</v>
      </c>
      <c r="ON51">
        <v>-484.01418279943096</v>
      </c>
    </row>
    <row r="52" spans="1:404" x14ac:dyDescent="0.55000000000000004">
      <c r="A52" s="2">
        <v>0.48958333333333331</v>
      </c>
      <c r="B52">
        <v>46.560830153867165</v>
      </c>
      <c r="C52">
        <v>53.615777991821403</v>
      </c>
      <c r="D52">
        <v>53.281815034668085</v>
      </c>
      <c r="E52">
        <v>41.555603900639682</v>
      </c>
      <c r="F52">
        <v>65.50333313989519</v>
      </c>
      <c r="G52">
        <v>49.247016100806441</v>
      </c>
      <c r="H52">
        <v>42.175974111588005</v>
      </c>
      <c r="I52">
        <v>39.013712243810652</v>
      </c>
      <c r="J52">
        <v>50.317220825092086</v>
      </c>
      <c r="K52">
        <v>38.047904686261987</v>
      </c>
      <c r="L52">
        <v>43.72881479773946</v>
      </c>
      <c r="M52">
        <v>37.618896202017005</v>
      </c>
      <c r="N52">
        <v>53.656309453937517</v>
      </c>
      <c r="O52">
        <v>57.25110210511226</v>
      </c>
      <c r="P52">
        <v>56.341976624078178</v>
      </c>
      <c r="Q52">
        <v>24.750900024333756</v>
      </c>
      <c r="R52">
        <v>40.156721099181738</v>
      </c>
      <c r="S52">
        <v>47.392889040894651</v>
      </c>
      <c r="T52">
        <v>20.363868808634461</v>
      </c>
      <c r="U52">
        <v>3.0379829758749359</v>
      </c>
      <c r="V52">
        <v>30.816721340035766</v>
      </c>
      <c r="W52">
        <v>1.9452684621671879</v>
      </c>
      <c r="X52">
        <v>48.528752087448545</v>
      </c>
      <c r="Y52">
        <v>35.120285307322028</v>
      </c>
      <c r="Z52">
        <v>32.275822043396651</v>
      </c>
      <c r="AA52">
        <v>2.1266681737918973</v>
      </c>
      <c r="AB52">
        <v>13.14480798488936</v>
      </c>
      <c r="AC52">
        <v>44.523477395001606</v>
      </c>
      <c r="AD52">
        <v>-5.0131558283014757</v>
      </c>
      <c r="AE52">
        <v>-5.5375124008417442</v>
      </c>
      <c r="AF52">
        <v>37.876905882151291</v>
      </c>
      <c r="AG52">
        <v>37.189326491148641</v>
      </c>
      <c r="AH52">
        <v>24.759372532701846</v>
      </c>
      <c r="AI52">
        <v>1.8612111729495411</v>
      </c>
      <c r="AJ52">
        <v>12.973576154057801</v>
      </c>
      <c r="AK52">
        <v>21.871271615952747</v>
      </c>
      <c r="AL52">
        <v>-16.118404412421313</v>
      </c>
      <c r="AM52">
        <v>-3.5227765187287328</v>
      </c>
      <c r="AN52">
        <v>13.428276450058023</v>
      </c>
      <c r="AO52">
        <v>-0.5902619565348447</v>
      </c>
      <c r="AP52">
        <v>-3.6944440939581238</v>
      </c>
      <c r="AQ52">
        <v>-35.281929123177342</v>
      </c>
      <c r="AR52">
        <v>-20.922622321124862</v>
      </c>
      <c r="AS52">
        <v>-8.2906543233747012</v>
      </c>
      <c r="AT52">
        <v>16.681522163754714</v>
      </c>
      <c r="AU52">
        <v>11.181265936609535</v>
      </c>
      <c r="AV52">
        <v>1.753311594045309</v>
      </c>
      <c r="AW52">
        <v>3.1437693824306305</v>
      </c>
      <c r="AX52">
        <v>9.7801957504844541</v>
      </c>
      <c r="AY52">
        <v>-12.9063653958926</v>
      </c>
      <c r="AZ52">
        <v>-39.745504029080713</v>
      </c>
      <c r="BA52">
        <v>-3.6180984176007733</v>
      </c>
      <c r="BB52">
        <v>15.134819105328042</v>
      </c>
      <c r="BC52">
        <v>9.4536259997552801</v>
      </c>
      <c r="BD52">
        <v>-0.8630542857821405</v>
      </c>
      <c r="BE52">
        <v>-30.033256154091347</v>
      </c>
      <c r="BF52">
        <v>-2.0668014650451543</v>
      </c>
      <c r="BG52">
        <v>-4.1350713773539187</v>
      </c>
      <c r="BH52">
        <v>-11.895550519286674</v>
      </c>
      <c r="BI52">
        <v>-9.223168030664775</v>
      </c>
      <c r="BJ52">
        <v>-30.818785689182992</v>
      </c>
      <c r="BK52">
        <v>-17.64665412232711</v>
      </c>
      <c r="BL52">
        <v>-18.595737982629753</v>
      </c>
      <c r="BM52">
        <v>-48.379002965194594</v>
      </c>
      <c r="BN52">
        <v>-18.841409184717374</v>
      </c>
      <c r="BO52">
        <v>-15.570458887511451</v>
      </c>
      <c r="BP52">
        <v>-29.313175986611068</v>
      </c>
      <c r="BQ52">
        <v>-33.390822022415357</v>
      </c>
      <c r="BR52">
        <v>-65.630847129239115</v>
      </c>
      <c r="BS52">
        <v>-25.771003296230834</v>
      </c>
      <c r="BT52">
        <v>-23.199078996037134</v>
      </c>
      <c r="BU52">
        <v>-48.714438046109024</v>
      </c>
      <c r="BV52">
        <v>-26.353877319855201</v>
      </c>
      <c r="BW52">
        <v>-51.140052364405911</v>
      </c>
      <c r="BX52">
        <v>-23.567048074395046</v>
      </c>
      <c r="BY52">
        <v>-30.001544541749709</v>
      </c>
      <c r="BZ52">
        <v>-22.053808212188613</v>
      </c>
      <c r="CA52">
        <v>-23.114395044413854</v>
      </c>
      <c r="CB52">
        <v>-27.837050285169038</v>
      </c>
      <c r="CC52">
        <v>-82.475089285327599</v>
      </c>
      <c r="CD52">
        <v>-46.298924352019618</v>
      </c>
      <c r="CE52">
        <v>-39.170251382350237</v>
      </c>
      <c r="CF52">
        <v>-38.508949476462398</v>
      </c>
      <c r="CG52">
        <v>-61.400271254759502</v>
      </c>
      <c r="CH52">
        <v>-42.563926256481857</v>
      </c>
      <c r="CI52">
        <v>-41.773874201021556</v>
      </c>
      <c r="CJ52">
        <v>-35.592080361412279</v>
      </c>
      <c r="CK52">
        <v>-36.09771083750266</v>
      </c>
      <c r="CL52">
        <v>-74.40882004980908</v>
      </c>
      <c r="CM52">
        <v>-37.598679136142387</v>
      </c>
      <c r="CN52">
        <v>-57.261411322492876</v>
      </c>
      <c r="CO52">
        <v>-39.333341879790993</v>
      </c>
      <c r="CP52">
        <v>-63.991981540678808</v>
      </c>
      <c r="CQ52">
        <v>-42.495459849056125</v>
      </c>
      <c r="CR52">
        <v>-35.296254914396577</v>
      </c>
      <c r="CS52">
        <v>-57.543880865219826</v>
      </c>
      <c r="CT52">
        <v>-54.169123315387004</v>
      </c>
      <c r="CU52">
        <v>-59.299586007651982</v>
      </c>
      <c r="CV52">
        <v>-50.60234761067067</v>
      </c>
      <c r="CW52">
        <v>-45.894935182923518</v>
      </c>
      <c r="CX52">
        <v>-46.960102200727114</v>
      </c>
      <c r="CY52">
        <v>-45.812376558188902</v>
      </c>
      <c r="CZ52">
        <v>-43.320298512085522</v>
      </c>
      <c r="DA52">
        <v>-70.891920276843024</v>
      </c>
      <c r="DB52">
        <v>-46.224552619213803</v>
      </c>
      <c r="DC52">
        <v>-52.646202193674945</v>
      </c>
      <c r="DD52">
        <v>-46.151115218406659</v>
      </c>
      <c r="DE52">
        <v>-59.374929947683171</v>
      </c>
      <c r="DF52">
        <v>-54.846781849449634</v>
      </c>
      <c r="DG52">
        <v>-61.174298865077532</v>
      </c>
      <c r="DH52">
        <v>-60.635665813756113</v>
      </c>
      <c r="DI52">
        <v>-64.081821421330304</v>
      </c>
      <c r="DJ52">
        <v>-80.300587549660165</v>
      </c>
      <c r="DK52">
        <v>-64.627538438203814</v>
      </c>
      <c r="DL52">
        <v>-64.324997884215676</v>
      </c>
      <c r="DM52">
        <v>-74.415237941869165</v>
      </c>
      <c r="DN52">
        <v>-81.55944821743465</v>
      </c>
      <c r="DO52">
        <v>-61.239670467541011</v>
      </c>
      <c r="DP52">
        <v>-76.928611190453182</v>
      </c>
      <c r="DQ52">
        <v>-81.156786274137673</v>
      </c>
      <c r="DR52">
        <v>-68.178336200147555</v>
      </c>
      <c r="DS52">
        <v>-115.30810059394669</v>
      </c>
      <c r="DT52">
        <v>-74.144217323811745</v>
      </c>
      <c r="DU52">
        <v>-81.484780525356769</v>
      </c>
      <c r="DV52">
        <v>-83.007716592144945</v>
      </c>
      <c r="DW52">
        <v>-85.018406455993116</v>
      </c>
      <c r="DX52">
        <v>-74.033880278422615</v>
      </c>
      <c r="DY52">
        <v>-96.899196841156254</v>
      </c>
      <c r="DZ52">
        <v>-76.561482460678945</v>
      </c>
      <c r="EA52">
        <v>-77.052513131847462</v>
      </c>
      <c r="EB52">
        <v>-78.431643054745336</v>
      </c>
      <c r="EC52">
        <v>-87.104239084921744</v>
      </c>
      <c r="ED52">
        <v>-80.433723176105772</v>
      </c>
      <c r="EE52">
        <v>-88.402355342214818</v>
      </c>
      <c r="EF52">
        <v>-84.352661113455483</v>
      </c>
      <c r="EG52">
        <v>-88.276313330310415</v>
      </c>
      <c r="EH52">
        <v>-91.77915076661516</v>
      </c>
      <c r="EI52">
        <v>-109.38769880760196</v>
      </c>
      <c r="EJ52">
        <v>-94.584321611642352</v>
      </c>
      <c r="EK52">
        <v>-95.996146911401937</v>
      </c>
      <c r="EL52">
        <v>-89.054590297551002</v>
      </c>
      <c r="EM52">
        <v>-86.640548728103909</v>
      </c>
      <c r="EN52">
        <v>-90.772661849169253</v>
      </c>
      <c r="EO52">
        <v>-100.45073431088063</v>
      </c>
      <c r="EP52">
        <v>-92.952836475359561</v>
      </c>
      <c r="EQ52">
        <v>-98.776265223591793</v>
      </c>
      <c r="ER52">
        <v>-111.372516502964</v>
      </c>
      <c r="ES52">
        <v>-112.8351344391637</v>
      </c>
      <c r="ET52">
        <v>-104.27723957313994</v>
      </c>
      <c r="EU52">
        <v>-100.46739003202435</v>
      </c>
      <c r="EV52">
        <v>-101.73958222942254</v>
      </c>
      <c r="EW52">
        <v>-111.56556239792327</v>
      </c>
      <c r="EX52">
        <v>-112.69786610220244</v>
      </c>
      <c r="EY52">
        <v>-117.96238469516858</v>
      </c>
      <c r="EZ52">
        <v>-107.8375862359847</v>
      </c>
      <c r="FA52">
        <v>-114.44806863155988</v>
      </c>
      <c r="FB52">
        <v>-126.59967882140721</v>
      </c>
      <c r="FC52">
        <v>-126.04729575420573</v>
      </c>
      <c r="FD52">
        <v>-113.43953107816219</v>
      </c>
      <c r="FE52">
        <v>-118.15082903857207</v>
      </c>
      <c r="FF52">
        <v>-138.4582148753106</v>
      </c>
      <c r="FG52">
        <v>-121.36244096491004</v>
      </c>
      <c r="FH52">
        <v>-119.81114556784676</v>
      </c>
      <c r="FI52">
        <v>-161.09059737120535</v>
      </c>
      <c r="FJ52">
        <v>-117.93435800009394</v>
      </c>
      <c r="FK52">
        <v>-119.94531239828508</v>
      </c>
      <c r="FL52">
        <v>-145.82894340285003</v>
      </c>
      <c r="FM52">
        <v>-119.13786518025434</v>
      </c>
      <c r="FN52">
        <v>-116.8379045103958</v>
      </c>
      <c r="FO52">
        <v>-125.08293432496389</v>
      </c>
      <c r="FP52">
        <v>-137.64407606467529</v>
      </c>
      <c r="FQ52">
        <v>-146.71266190253462</v>
      </c>
      <c r="FR52">
        <v>-128.66580402186989</v>
      </c>
      <c r="FS52">
        <v>-178.50883746417932</v>
      </c>
      <c r="FT52">
        <v>-124.5541220544</v>
      </c>
      <c r="FU52">
        <v>-142.1389744014854</v>
      </c>
      <c r="FV52">
        <v>-130.46050151888048</v>
      </c>
      <c r="FW52">
        <v>-166.68335046686536</v>
      </c>
      <c r="FX52">
        <v>-142.74806545629733</v>
      </c>
      <c r="FY52">
        <v>-148.82039609382218</v>
      </c>
      <c r="FZ52">
        <v>-145.9128070301123</v>
      </c>
      <c r="GA52">
        <v>-142.19388061368778</v>
      </c>
      <c r="GB52">
        <v>-156.74212582462113</v>
      </c>
      <c r="GC52">
        <v>-143.17374612869665</v>
      </c>
      <c r="GD52">
        <v>-154.8414685996693</v>
      </c>
      <c r="GE52">
        <v>-182.43070632132367</v>
      </c>
      <c r="GF52">
        <v>-151.11665960245492</v>
      </c>
      <c r="GG52">
        <v>-167.71612792258705</v>
      </c>
      <c r="GH52">
        <v>-173.38005497217549</v>
      </c>
      <c r="GI52">
        <v>-161.43104949514068</v>
      </c>
      <c r="GJ52">
        <v>-173.58337522578969</v>
      </c>
      <c r="GK52">
        <v>-164.27238369069966</v>
      </c>
      <c r="GL52">
        <v>-200.10012707951944</v>
      </c>
      <c r="GM52">
        <v>-160.14138130695392</v>
      </c>
      <c r="GN52">
        <v>-180.46711245322146</v>
      </c>
      <c r="GO52">
        <v>-169.89795317590054</v>
      </c>
      <c r="GP52">
        <v>-178.82403777696001</v>
      </c>
      <c r="GQ52">
        <v>-176.7846136509927</v>
      </c>
      <c r="GR52">
        <v>-188.1748314868598</v>
      </c>
      <c r="GS52">
        <v>-191.43223821259426</v>
      </c>
      <c r="GT52">
        <v>-183.70159098240433</v>
      </c>
      <c r="GU52">
        <v>-207.14827047738027</v>
      </c>
      <c r="GV52">
        <v>-183.09807364439681</v>
      </c>
      <c r="GW52">
        <v>-185.65722633759432</v>
      </c>
      <c r="GX52">
        <v>-197.9264114146165</v>
      </c>
      <c r="GY52">
        <v>-190.29575962708472</v>
      </c>
      <c r="GZ52">
        <v>-217.02328186852574</v>
      </c>
      <c r="HA52">
        <v>-210.89239485906043</v>
      </c>
      <c r="HB52">
        <v>-212.65766328475681</v>
      </c>
      <c r="HC52">
        <v>-183.19709481820664</v>
      </c>
      <c r="HD52">
        <v>-191.80634230553929</v>
      </c>
      <c r="HE52">
        <v>-171.49419818797676</v>
      </c>
      <c r="HF52">
        <v>-218.42170384317959</v>
      </c>
      <c r="HG52">
        <v>-225.70271110599205</v>
      </c>
      <c r="HH52">
        <v>-214.93031090213776</v>
      </c>
      <c r="HI52">
        <v>-183.77510670493484</v>
      </c>
      <c r="HJ52">
        <v>-190.16018397183029</v>
      </c>
      <c r="HK52">
        <v>-207.36013302357034</v>
      </c>
      <c r="HL52">
        <v>-205.21350093368767</v>
      </c>
      <c r="HM52">
        <v>-204.58307552495532</v>
      </c>
      <c r="HN52">
        <v>-226.78293077817705</v>
      </c>
      <c r="HO52">
        <v>-217.0915456996548</v>
      </c>
      <c r="HP52">
        <v>-239.98788312451049</v>
      </c>
      <c r="HQ52">
        <v>-218.70692337540368</v>
      </c>
      <c r="HR52">
        <v>-238.65330214595187</v>
      </c>
      <c r="HS52">
        <v>-228.51804820214875</v>
      </c>
      <c r="HT52">
        <v>-221.55272371923152</v>
      </c>
      <c r="HU52">
        <v>-219.04260218517723</v>
      </c>
      <c r="HV52">
        <v>-235.49261657383875</v>
      </c>
      <c r="HW52">
        <v>-214.37507354934453</v>
      </c>
      <c r="HX52">
        <v>-215.49843602502639</v>
      </c>
      <c r="HY52">
        <v>-238.45468632071336</v>
      </c>
      <c r="HZ52">
        <v>-261.60529656038653</v>
      </c>
      <c r="IA52">
        <v>-239.10763506351961</v>
      </c>
      <c r="IB52">
        <v>-242.30264742500128</v>
      </c>
      <c r="IC52">
        <v>-257.17253598724068</v>
      </c>
      <c r="ID52">
        <v>-260.22977210066148</v>
      </c>
      <c r="IE52">
        <v>-229.67812402179598</v>
      </c>
      <c r="IF52">
        <v>-259.33960058956228</v>
      </c>
      <c r="IG52">
        <v>-251.93513881604011</v>
      </c>
      <c r="IH52">
        <v>-255.35581051472568</v>
      </c>
      <c r="II52">
        <v>-238.51599964858238</v>
      </c>
      <c r="IJ52">
        <v>-235.18761620820473</v>
      </c>
      <c r="IK52">
        <v>-251.7636600632917</v>
      </c>
      <c r="IL52">
        <v>-259.24522034522323</v>
      </c>
      <c r="IM52">
        <v>-253.74377490255881</v>
      </c>
      <c r="IN52">
        <v>-244.28929980738894</v>
      </c>
      <c r="IO52">
        <v>-238.69189961306313</v>
      </c>
      <c r="IP52">
        <v>-263.40713582425161</v>
      </c>
      <c r="IQ52">
        <v>-269.94184574461599</v>
      </c>
      <c r="IR52">
        <v>-278.83752059812139</v>
      </c>
      <c r="IS52">
        <v>-246.18281951150246</v>
      </c>
      <c r="IT52">
        <v>-274.06585024547536</v>
      </c>
      <c r="IU52">
        <v>-250.16342566042442</v>
      </c>
      <c r="IV52">
        <v>-302.15906226217049</v>
      </c>
      <c r="IW52">
        <v>-263.46684453985335</v>
      </c>
      <c r="IX52">
        <v>-292.96157114360892</v>
      </c>
      <c r="IY52">
        <v>-282.91509600739965</v>
      </c>
      <c r="IZ52">
        <v>-284.27792673380583</v>
      </c>
      <c r="JA52">
        <v>-250.80628984992904</v>
      </c>
      <c r="JB52">
        <v>-257.49521969006213</v>
      </c>
      <c r="JC52">
        <v>-270.88321172829836</v>
      </c>
      <c r="JD52">
        <v>-268.77701716530169</v>
      </c>
      <c r="JE52">
        <v>-262.64445834578027</v>
      </c>
      <c r="JF52">
        <v>-297.12915444023412</v>
      </c>
      <c r="JG52">
        <v>-294.93065726962942</v>
      </c>
      <c r="JH52">
        <v>-268.81676014748587</v>
      </c>
      <c r="JI52">
        <v>-294.29234653385578</v>
      </c>
      <c r="JJ52">
        <v>-265.56814787869547</v>
      </c>
      <c r="JK52">
        <v>-271.69329148653634</v>
      </c>
      <c r="JL52">
        <v>-302.10734014416852</v>
      </c>
      <c r="JM52">
        <v>-277.00080326784746</v>
      </c>
      <c r="JN52">
        <v>-278.55191777336483</v>
      </c>
      <c r="JO52">
        <v>-275.99863121534321</v>
      </c>
      <c r="JP52">
        <v>-292.43402437017664</v>
      </c>
      <c r="JQ52">
        <v>-298.76830179873133</v>
      </c>
      <c r="JR52">
        <v>-302.00660539545521</v>
      </c>
      <c r="JS52">
        <v>-288.7012738186599</v>
      </c>
      <c r="JT52">
        <v>-305.92784819747493</v>
      </c>
      <c r="JU52">
        <v>-298.19373895268274</v>
      </c>
      <c r="JV52">
        <v>-292.6573761193676</v>
      </c>
      <c r="JW52">
        <v>-292.03012470295096</v>
      </c>
      <c r="JX52">
        <v>-293.83315115201543</v>
      </c>
      <c r="JY52">
        <v>-306.19152358123887</v>
      </c>
      <c r="JZ52">
        <v>-296.89639178699764</v>
      </c>
      <c r="KA52">
        <v>-297.62360338640013</v>
      </c>
      <c r="KB52">
        <v>-322.65936630107359</v>
      </c>
      <c r="KC52">
        <v>-331.73225649316947</v>
      </c>
      <c r="KD52">
        <v>-326.47635020039877</v>
      </c>
      <c r="KE52">
        <v>-306.81770887030888</v>
      </c>
      <c r="KF52">
        <v>-306.99433337805618</v>
      </c>
      <c r="KG52">
        <v>-322.60142325739997</v>
      </c>
      <c r="KH52">
        <v>-306.3426781137436</v>
      </c>
      <c r="KI52">
        <v>-314.17816807763063</v>
      </c>
      <c r="KJ52">
        <v>-314.66643683360871</v>
      </c>
      <c r="KK52">
        <v>-306.77625383091464</v>
      </c>
      <c r="KL52">
        <v>-340.28007376832755</v>
      </c>
      <c r="KM52">
        <v>-317.71805231289471</v>
      </c>
      <c r="KN52">
        <v>-299.46251237607282</v>
      </c>
      <c r="KO52">
        <v>-314.65897769730424</v>
      </c>
      <c r="KP52">
        <v>-333.46124515651945</v>
      </c>
      <c r="KQ52">
        <v>-319.73676828497111</v>
      </c>
      <c r="KR52">
        <v>-314.61728283016015</v>
      </c>
      <c r="KS52">
        <v>-355.5549815800544</v>
      </c>
      <c r="KT52">
        <v>-331.97895942381223</v>
      </c>
      <c r="KU52">
        <v>-333.96219265690246</v>
      </c>
      <c r="KV52">
        <v>-323.15979512804319</v>
      </c>
      <c r="KW52">
        <v>-330.71940032024628</v>
      </c>
      <c r="KX52">
        <v>-356.50752289315619</v>
      </c>
      <c r="KY52">
        <v>-348.17295031589487</v>
      </c>
      <c r="KZ52">
        <v>-353.69863008057865</v>
      </c>
      <c r="LA52">
        <v>-342.09176189842611</v>
      </c>
      <c r="LB52">
        <v>-363.00666354050441</v>
      </c>
      <c r="LC52">
        <v>-348.75315280558851</v>
      </c>
      <c r="LD52">
        <v>-356.56591400427925</v>
      </c>
      <c r="LE52">
        <v>-335.3821380168398</v>
      </c>
      <c r="LF52">
        <v>-328.6359640024404</v>
      </c>
      <c r="LG52">
        <v>-342.9650631689197</v>
      </c>
      <c r="LH52">
        <v>-353.19929959977156</v>
      </c>
      <c r="LI52">
        <v>-347.6566646756707</v>
      </c>
      <c r="LJ52">
        <v>-358.21199605779339</v>
      </c>
      <c r="LK52">
        <v>-344.87880275742936</v>
      </c>
      <c r="LL52">
        <v>-374.20413762547992</v>
      </c>
      <c r="LM52">
        <v>-340.04381102739069</v>
      </c>
      <c r="LN52">
        <v>-373.59948012518049</v>
      </c>
      <c r="LO52">
        <v>-361.58196756396711</v>
      </c>
      <c r="LP52">
        <v>-390.02656450806381</v>
      </c>
      <c r="LQ52">
        <v>-343.81982704971506</v>
      </c>
      <c r="LR52">
        <v>-375.2975857240524</v>
      </c>
      <c r="LS52">
        <v>-356.67281498109242</v>
      </c>
      <c r="LT52">
        <v>-362.57373122640348</v>
      </c>
      <c r="LU52">
        <v>-345.09435422457051</v>
      </c>
      <c r="LV52">
        <v>-368.23964482939937</v>
      </c>
      <c r="LW52">
        <v>-385.34558024559516</v>
      </c>
      <c r="LX52">
        <v>-398.50234802631024</v>
      </c>
      <c r="LY52">
        <v>-386.57688077534181</v>
      </c>
      <c r="LZ52">
        <v>-347.98358194040401</v>
      </c>
      <c r="MA52">
        <v>-378.31511983001354</v>
      </c>
      <c r="MB52">
        <v>-394.3991150707979</v>
      </c>
      <c r="MC52">
        <v>-374.64302594602196</v>
      </c>
      <c r="MD52">
        <v>-361.91857228697313</v>
      </c>
      <c r="ME52">
        <v>-400.66123313641282</v>
      </c>
      <c r="MF52">
        <v>-385.76537402741542</v>
      </c>
      <c r="MG52">
        <v>-363.13431909591469</v>
      </c>
      <c r="MH52">
        <v>-385.26348330678303</v>
      </c>
      <c r="MI52">
        <v>-363.44413410447441</v>
      </c>
      <c r="MJ52">
        <v>-359.15104556929504</v>
      </c>
      <c r="MK52">
        <v>-372.04234804890888</v>
      </c>
      <c r="ML52">
        <v>-374.67534034196359</v>
      </c>
      <c r="MM52">
        <v>-358.18511919476788</v>
      </c>
      <c r="MN52">
        <v>-369.18156177913994</v>
      </c>
      <c r="MO52">
        <v>-378.41034186634528</v>
      </c>
      <c r="MP52">
        <v>-356.35121976864747</v>
      </c>
      <c r="MQ52">
        <v>-364.65025462758678</v>
      </c>
      <c r="MR52">
        <v>-372.5543791129823</v>
      </c>
      <c r="MS52">
        <v>-389.75589839367291</v>
      </c>
      <c r="MT52">
        <v>-398.79839114919417</v>
      </c>
      <c r="MU52">
        <v>-406.78253544996261</v>
      </c>
      <c r="MV52">
        <v>-391.66525923588262</v>
      </c>
      <c r="MW52">
        <v>-401.2530499185134</v>
      </c>
      <c r="MX52">
        <v>-377.99517995630976</v>
      </c>
      <c r="MY52">
        <v>-386.43217013997986</v>
      </c>
      <c r="MZ52">
        <v>-386.4289650568914</v>
      </c>
      <c r="NA52">
        <v>-415.31572245577053</v>
      </c>
      <c r="NB52">
        <v>-392.07828138836686</v>
      </c>
      <c r="NC52">
        <v>-379.71113744965743</v>
      </c>
      <c r="ND52">
        <v>-400.10784143256575</v>
      </c>
      <c r="NE52">
        <v>-416.19526296629584</v>
      </c>
      <c r="NF52">
        <v>-438.36135118095268</v>
      </c>
      <c r="NG52">
        <v>-388.29160978566637</v>
      </c>
      <c r="NH52">
        <v>-402.81765503672699</v>
      </c>
      <c r="NI52">
        <v>-390.8041862846581</v>
      </c>
      <c r="NJ52">
        <v>-406.01489335793707</v>
      </c>
      <c r="NK52">
        <v>-406.39083910259569</v>
      </c>
      <c r="NL52">
        <v>-407.36415526102297</v>
      </c>
      <c r="NM52">
        <v>-397.73482978998368</v>
      </c>
      <c r="NN52">
        <v>-412.90177040070603</v>
      </c>
      <c r="NO52">
        <v>-428.43895736360992</v>
      </c>
      <c r="NP52">
        <v>-430.33118497411192</v>
      </c>
      <c r="NQ52">
        <v>-411.10660786604495</v>
      </c>
      <c r="NR52">
        <v>-417.60361680391674</v>
      </c>
      <c r="NS52">
        <v>-419.87585385260383</v>
      </c>
      <c r="NT52">
        <v>-428.34109503873816</v>
      </c>
      <c r="NU52">
        <v>-417.87365158024812</v>
      </c>
      <c r="NV52">
        <v>-416.3661567378827</v>
      </c>
      <c r="NW52">
        <v>-411.29181486322523</v>
      </c>
      <c r="NX52">
        <v>-417.43968418445553</v>
      </c>
      <c r="NY52">
        <v>-437.22796973110513</v>
      </c>
      <c r="NZ52">
        <v>-452.47459867144522</v>
      </c>
      <c r="OA52">
        <v>-422.1415784201227</v>
      </c>
      <c r="OB52">
        <v>-445.03925538483799</v>
      </c>
      <c r="OC52">
        <v>-445.48307008732581</v>
      </c>
      <c r="OD52">
        <v>-435.0854612618262</v>
      </c>
      <c r="OE52">
        <v>-433.74627967632483</v>
      </c>
      <c r="OF52">
        <v>-433.33793197766141</v>
      </c>
      <c r="OG52">
        <v>-436.80453017095198</v>
      </c>
      <c r="OH52">
        <v>-468.32147921256916</v>
      </c>
      <c r="OI52">
        <v>-440.09946463625391</v>
      </c>
      <c r="OJ52">
        <v>-449.4031331305178</v>
      </c>
      <c r="OK52">
        <v>-438.64343594094652</v>
      </c>
      <c r="OL52">
        <v>-448.2892071976496</v>
      </c>
      <c r="OM52">
        <v>-446.19360096400538</v>
      </c>
      <c r="ON52">
        <v>-483.93783676748689</v>
      </c>
    </row>
    <row r="53" spans="1:404" x14ac:dyDescent="0.55000000000000004">
      <c r="A53" s="2">
        <v>0.5</v>
      </c>
      <c r="B53">
        <v>46.974637501324104</v>
      </c>
      <c r="C53">
        <v>54.331798114618699</v>
      </c>
      <c r="D53">
        <v>53.840692355633472</v>
      </c>
      <c r="E53">
        <v>43.673487193395722</v>
      </c>
      <c r="F53">
        <v>64.134436422548887</v>
      </c>
      <c r="G53">
        <v>48.836730355934982</v>
      </c>
      <c r="H53">
        <v>41.526524153474277</v>
      </c>
      <c r="I53">
        <v>38.801275941911996</v>
      </c>
      <c r="J53">
        <v>50.708486759692569</v>
      </c>
      <c r="K53">
        <v>39.822393260376856</v>
      </c>
      <c r="L53">
        <v>43.923764761025062</v>
      </c>
      <c r="M53">
        <v>38.401743968177634</v>
      </c>
      <c r="N53">
        <v>53.161568695444366</v>
      </c>
      <c r="O53">
        <v>60.430044117517888</v>
      </c>
      <c r="P53">
        <v>55.479020802553606</v>
      </c>
      <c r="Q53">
        <v>23.960584831492238</v>
      </c>
      <c r="R53">
        <v>40.063086755737991</v>
      </c>
      <c r="S53">
        <v>47.733698309111965</v>
      </c>
      <c r="T53">
        <v>22.207788626949668</v>
      </c>
      <c r="U53">
        <v>3.2691360286768223</v>
      </c>
      <c r="V53">
        <v>31.346519091063069</v>
      </c>
      <c r="W53">
        <v>1.8752154466826212</v>
      </c>
      <c r="X53">
        <v>47.180567079235423</v>
      </c>
      <c r="Y53">
        <v>35.611917754729546</v>
      </c>
      <c r="Z53">
        <v>33.771557915948449</v>
      </c>
      <c r="AA53">
        <v>2.6751930885833719</v>
      </c>
      <c r="AB53">
        <v>14.955776535954364</v>
      </c>
      <c r="AC53">
        <v>43.726145597669721</v>
      </c>
      <c r="AD53">
        <v>-3.6536914629037853</v>
      </c>
      <c r="AE53">
        <v>-4.8548334218329954</v>
      </c>
      <c r="AF53">
        <v>37.767541383696695</v>
      </c>
      <c r="AG53">
        <v>38.97861067004505</v>
      </c>
      <c r="AH53">
        <v>25.248294099051861</v>
      </c>
      <c r="AI53">
        <v>2.0773719925327705</v>
      </c>
      <c r="AJ53">
        <v>13.575907002399305</v>
      </c>
      <c r="AK53">
        <v>23.475834487471076</v>
      </c>
      <c r="AL53">
        <v>-15.956835073411634</v>
      </c>
      <c r="AM53">
        <v>-3.6072692852394166</v>
      </c>
      <c r="AN53">
        <v>13.072236586465728</v>
      </c>
      <c r="AO53">
        <v>-0.3555897866518698</v>
      </c>
      <c r="AP53">
        <v>-2.8422740299037046</v>
      </c>
      <c r="AQ53">
        <v>-35.222965159439923</v>
      </c>
      <c r="AR53">
        <v>-20.983366571354111</v>
      </c>
      <c r="AS53">
        <v>-9.3052850727809631</v>
      </c>
      <c r="AT53">
        <v>17.454232516991731</v>
      </c>
      <c r="AU53">
        <v>12.085813386410381</v>
      </c>
      <c r="AV53">
        <v>2.3856755115673751</v>
      </c>
      <c r="AW53">
        <v>2.3893086805305317</v>
      </c>
      <c r="AX53">
        <v>9.7096679687404688</v>
      </c>
      <c r="AY53">
        <v>-12.204655963540782</v>
      </c>
      <c r="AZ53">
        <v>-45.718304321506217</v>
      </c>
      <c r="BA53">
        <v>-2.0321705022638787</v>
      </c>
      <c r="BB53">
        <v>15.376650729918369</v>
      </c>
      <c r="BC53">
        <v>8.886530528747274</v>
      </c>
      <c r="BD53">
        <v>-0.9542137527589869</v>
      </c>
      <c r="BE53">
        <v>-29.890510162431898</v>
      </c>
      <c r="BF53">
        <v>-1.7143870556501426</v>
      </c>
      <c r="BG53">
        <v>-3.8069820903288956</v>
      </c>
      <c r="BH53">
        <v>-12.898631491785679</v>
      </c>
      <c r="BI53">
        <v>-8.2247958028953985</v>
      </c>
      <c r="BJ53">
        <v>-31.330877872935869</v>
      </c>
      <c r="BK53">
        <v>-17.303783942233665</v>
      </c>
      <c r="BL53">
        <v>-17.978476312126478</v>
      </c>
      <c r="BM53">
        <v>-47.750940420821287</v>
      </c>
      <c r="BN53">
        <v>-18.824576735591595</v>
      </c>
      <c r="BO53">
        <v>-14.94588806494925</v>
      </c>
      <c r="BP53">
        <v>-27.252413572905677</v>
      </c>
      <c r="BQ53">
        <v>-27.689491649958896</v>
      </c>
      <c r="BR53">
        <v>-65.31231990450226</v>
      </c>
      <c r="BS53">
        <v>-25.364529690595884</v>
      </c>
      <c r="BT53">
        <v>-22.328592431126225</v>
      </c>
      <c r="BU53">
        <v>-46.747951272934472</v>
      </c>
      <c r="BV53">
        <v>-26.234255563398531</v>
      </c>
      <c r="BW53">
        <v>-50.520625555518286</v>
      </c>
      <c r="BX53">
        <v>-23.536973246078038</v>
      </c>
      <c r="BY53">
        <v>-29.551677374154192</v>
      </c>
      <c r="BZ53">
        <v>-22.073169311084232</v>
      </c>
      <c r="CA53">
        <v>-23.27596240176079</v>
      </c>
      <c r="CB53">
        <v>-26.892814414721162</v>
      </c>
      <c r="CC53">
        <v>-81.296098357526702</v>
      </c>
      <c r="CD53">
        <v>-46.365117841474749</v>
      </c>
      <c r="CE53">
        <v>-38.068368901723495</v>
      </c>
      <c r="CF53">
        <v>-38.755396620301646</v>
      </c>
      <c r="CG53">
        <v>-61.326407401098685</v>
      </c>
      <c r="CH53">
        <v>-46.214593687217096</v>
      </c>
      <c r="CI53">
        <v>-41.773874201041487</v>
      </c>
      <c r="CJ53">
        <v>-38.730233258333293</v>
      </c>
      <c r="CK53">
        <v>-35.590120012156</v>
      </c>
      <c r="CL53">
        <v>-76.806165590080155</v>
      </c>
      <c r="CM53">
        <v>-37.599479234274675</v>
      </c>
      <c r="CN53">
        <v>-56.964222138881418</v>
      </c>
      <c r="CO53">
        <v>-39.099192682368795</v>
      </c>
      <c r="CP53">
        <v>-63.65822327032074</v>
      </c>
      <c r="CQ53">
        <v>-42.765829240630431</v>
      </c>
      <c r="CR53">
        <v>-35.213247615419824</v>
      </c>
      <c r="CS53">
        <v>-56.953810950079003</v>
      </c>
      <c r="CT53">
        <v>-52.943078668602531</v>
      </c>
      <c r="CU53">
        <v>-59.295856335731294</v>
      </c>
      <c r="CV53">
        <v>-48.712364172721443</v>
      </c>
      <c r="CW53">
        <v>-45.925001176652366</v>
      </c>
      <c r="CX53">
        <v>-45.960576181708717</v>
      </c>
      <c r="CY53">
        <v>-45.832846229485888</v>
      </c>
      <c r="CZ53">
        <v>-43.211645987467755</v>
      </c>
      <c r="DA53">
        <v>-70.003893364703814</v>
      </c>
      <c r="DB53">
        <v>-46.188573669072127</v>
      </c>
      <c r="DC53">
        <v>-52.609908958811054</v>
      </c>
      <c r="DD53">
        <v>-46.701428692832593</v>
      </c>
      <c r="DE53">
        <v>-60.066181597421263</v>
      </c>
      <c r="DF53">
        <v>-55.651591551992176</v>
      </c>
      <c r="DG53">
        <v>-59.297515378873612</v>
      </c>
      <c r="DH53">
        <v>-60.921358904445889</v>
      </c>
      <c r="DI53">
        <v>-63.318442615279679</v>
      </c>
      <c r="DJ53">
        <v>-79.884137603363968</v>
      </c>
      <c r="DK53">
        <v>-63.538809336029402</v>
      </c>
      <c r="DL53">
        <v>-64.68764123994967</v>
      </c>
      <c r="DM53">
        <v>-73.762994096814481</v>
      </c>
      <c r="DN53">
        <v>-80.089888232079375</v>
      </c>
      <c r="DO53">
        <v>-60.688373982479561</v>
      </c>
      <c r="DP53">
        <v>-75.302340372904368</v>
      </c>
      <c r="DQ53">
        <v>-81.919736355891942</v>
      </c>
      <c r="DR53">
        <v>-65.738362194494655</v>
      </c>
      <c r="DS53">
        <v>-115.49551895722202</v>
      </c>
      <c r="DT53">
        <v>-74.096379247942551</v>
      </c>
      <c r="DU53">
        <v>-81.583170965140511</v>
      </c>
      <c r="DV53">
        <v>-82.693611430759759</v>
      </c>
      <c r="DW53">
        <v>-85.087062958351737</v>
      </c>
      <c r="DX53">
        <v>-73.925668281065796</v>
      </c>
      <c r="DY53">
        <v>-95.897816505327981</v>
      </c>
      <c r="DZ53">
        <v>-75.476956601177008</v>
      </c>
      <c r="EA53">
        <v>-77.090869224945621</v>
      </c>
      <c r="EB53">
        <v>-76.657898469700015</v>
      </c>
      <c r="EC53">
        <v>-85.911330864419142</v>
      </c>
      <c r="ED53">
        <v>-79.380016191069586</v>
      </c>
      <c r="EE53">
        <v>-87.24216053567919</v>
      </c>
      <c r="EF53">
        <v>-83.822720883925712</v>
      </c>
      <c r="EG53">
        <v>-88.757915349463943</v>
      </c>
      <c r="EH53">
        <v>-90.595114975136241</v>
      </c>
      <c r="EI53">
        <v>-109.35538067644408</v>
      </c>
      <c r="EJ53">
        <v>-94.404449609544372</v>
      </c>
      <c r="EK53">
        <v>-95.628851425645919</v>
      </c>
      <c r="EL53">
        <v>-87.955757483863934</v>
      </c>
      <c r="EM53">
        <v>-86.649424704437706</v>
      </c>
      <c r="EN53">
        <v>-90.965533993269332</v>
      </c>
      <c r="EO53">
        <v>-99.444157743194623</v>
      </c>
      <c r="EP53">
        <v>-92.94769780264869</v>
      </c>
      <c r="EQ53">
        <v>-98.691652452854598</v>
      </c>
      <c r="ER53">
        <v>-111.61854052020755</v>
      </c>
      <c r="ES53">
        <v>-112.63072211032475</v>
      </c>
      <c r="ET53">
        <v>-105.00049095160362</v>
      </c>
      <c r="EU53">
        <v>-100.03516574050867</v>
      </c>
      <c r="EV53">
        <v>-100.69954272255008</v>
      </c>
      <c r="EW53">
        <v>-111.10309499503154</v>
      </c>
      <c r="EX53">
        <v>-111.65376730542449</v>
      </c>
      <c r="EY53">
        <v>-117.02806402598463</v>
      </c>
      <c r="EZ53">
        <v>-107.8754011840863</v>
      </c>
      <c r="FA53">
        <v>-114.32937768967626</v>
      </c>
      <c r="FB53">
        <v>-125.71762091138736</v>
      </c>
      <c r="FC53">
        <v>-126.10766279885813</v>
      </c>
      <c r="FD53">
        <v>-113.26164727445952</v>
      </c>
      <c r="FE53">
        <v>-117.9428799528291</v>
      </c>
      <c r="FF53">
        <v>-139.97661355230161</v>
      </c>
      <c r="FG53">
        <v>-120.89667811948847</v>
      </c>
      <c r="FH53">
        <v>-119.92449664501827</v>
      </c>
      <c r="FI53">
        <v>-169.7541176338714</v>
      </c>
      <c r="FJ53">
        <v>-118.19984773622646</v>
      </c>
      <c r="FK53">
        <v>-119.93712769269951</v>
      </c>
      <c r="FL53">
        <v>-145.78909059455759</v>
      </c>
      <c r="FM53">
        <v>-116.51061875817436</v>
      </c>
      <c r="FN53">
        <v>-118.35227217264044</v>
      </c>
      <c r="FO53">
        <v>-125.00238166765854</v>
      </c>
      <c r="FP53">
        <v>-137.64601569531948</v>
      </c>
      <c r="FQ53">
        <v>-146.68998899633223</v>
      </c>
      <c r="FR53">
        <v>-128.54534657319138</v>
      </c>
      <c r="FS53">
        <v>-178.03131421475169</v>
      </c>
      <c r="FT53">
        <v>-121.75500010150959</v>
      </c>
      <c r="FU53">
        <v>-141.09809704532094</v>
      </c>
      <c r="FV53">
        <v>-130.97550251964785</v>
      </c>
      <c r="FW53">
        <v>-167.94235788339429</v>
      </c>
      <c r="FX53">
        <v>-142.75089893986097</v>
      </c>
      <c r="FY53">
        <v>-148.1602390686007</v>
      </c>
      <c r="FZ53">
        <v>-145.81038477084459</v>
      </c>
      <c r="GA53">
        <v>-141.98441436516882</v>
      </c>
      <c r="GB53">
        <v>-156.00610100674072</v>
      </c>
      <c r="GC53">
        <v>-142.11545007387988</v>
      </c>
      <c r="GD53">
        <v>-154.30510997024325</v>
      </c>
      <c r="GE53">
        <v>-181.62800985593194</v>
      </c>
      <c r="GF53">
        <v>-150.9173892978275</v>
      </c>
      <c r="GG53">
        <v>-168.63354404492233</v>
      </c>
      <c r="GH53">
        <v>-173.41534352651706</v>
      </c>
      <c r="GI53">
        <v>-161.06207073591381</v>
      </c>
      <c r="GJ53">
        <v>-171.89276527450113</v>
      </c>
      <c r="GK53">
        <v>-166.36121948260356</v>
      </c>
      <c r="GL53">
        <v>-197.97310742818323</v>
      </c>
      <c r="GM53">
        <v>-160.49830409690853</v>
      </c>
      <c r="GN53">
        <v>-178.4720441807724</v>
      </c>
      <c r="GO53">
        <v>-169.98472162229484</v>
      </c>
      <c r="GP53">
        <v>-177.42931871247697</v>
      </c>
      <c r="GQ53">
        <v>-176.78530020990044</v>
      </c>
      <c r="GR53">
        <v>-188.12659892452425</v>
      </c>
      <c r="GS53">
        <v>-190.6948842290474</v>
      </c>
      <c r="GT53">
        <v>-184.11920825052303</v>
      </c>
      <c r="GU53">
        <v>-207.01237992390739</v>
      </c>
      <c r="GV53">
        <v>-181.03508589079763</v>
      </c>
      <c r="GW53">
        <v>-184.79905049951151</v>
      </c>
      <c r="GX53">
        <v>-198.95023697676504</v>
      </c>
      <c r="GY53">
        <v>-189.08542924072074</v>
      </c>
      <c r="GZ53">
        <v>-216.52130479326289</v>
      </c>
      <c r="HA53">
        <v>-210.05021106704552</v>
      </c>
      <c r="HB53">
        <v>-212.4058341676795</v>
      </c>
      <c r="HC53">
        <v>-182.87243402145498</v>
      </c>
      <c r="HD53">
        <v>-192.36746812186752</v>
      </c>
      <c r="HE53">
        <v>-171.11568906265563</v>
      </c>
      <c r="HF53">
        <v>-219.52994083290176</v>
      </c>
      <c r="HG53">
        <v>-225.84023089772998</v>
      </c>
      <c r="HH53">
        <v>-215.56783189713519</v>
      </c>
      <c r="HI53">
        <v>-183.98897168008889</v>
      </c>
      <c r="HJ53">
        <v>-190.00865490387162</v>
      </c>
      <c r="HK53">
        <v>-207.23966801189331</v>
      </c>
      <c r="HL53">
        <v>-208.16481920993479</v>
      </c>
      <c r="HM53">
        <v>-203.43512047115314</v>
      </c>
      <c r="HN53">
        <v>-224.81542706159328</v>
      </c>
      <c r="HO53">
        <v>-218.5427553998401</v>
      </c>
      <c r="HP53">
        <v>-239.87396866242793</v>
      </c>
      <c r="HQ53">
        <v>-220.38497555467384</v>
      </c>
      <c r="HR53">
        <v>-237.34374095414799</v>
      </c>
      <c r="HS53">
        <v>-226.96425844578434</v>
      </c>
      <c r="HT53">
        <v>-221.5106453980188</v>
      </c>
      <c r="HU53">
        <v>-221.74232423181971</v>
      </c>
      <c r="HV53">
        <v>-234.33564828778734</v>
      </c>
      <c r="HW53">
        <v>-217.60654600480845</v>
      </c>
      <c r="HX53">
        <v>-212.67782333716249</v>
      </c>
      <c r="HY53">
        <v>-237.45412363577691</v>
      </c>
      <c r="HZ53">
        <v>-261.49916204529461</v>
      </c>
      <c r="IA53">
        <v>-236.19225023448448</v>
      </c>
      <c r="IB53">
        <v>-241.8888400775443</v>
      </c>
      <c r="IC53">
        <v>-257.36891838265598</v>
      </c>
      <c r="ID53">
        <v>-259.96914416682915</v>
      </c>
      <c r="IE53">
        <v>-229.23656541415335</v>
      </c>
      <c r="IF53">
        <v>-259.19374989140925</v>
      </c>
      <c r="IG53">
        <v>-253.56616208480136</v>
      </c>
      <c r="IH53">
        <v>-254.98775887120541</v>
      </c>
      <c r="II53">
        <v>-239.28196361249934</v>
      </c>
      <c r="IJ53">
        <v>-234.97239451651174</v>
      </c>
      <c r="IK53">
        <v>-250.95929524455039</v>
      </c>
      <c r="IL53">
        <v>-259.0573976261856</v>
      </c>
      <c r="IM53">
        <v>-254.70210626650405</v>
      </c>
      <c r="IN53">
        <v>-244.11616725326147</v>
      </c>
      <c r="IO53">
        <v>-238.76818752867632</v>
      </c>
      <c r="IP53">
        <v>-261.74722777860148</v>
      </c>
      <c r="IQ53">
        <v>-268.29690675871552</v>
      </c>
      <c r="IR53">
        <v>-278.83074379672883</v>
      </c>
      <c r="IS53">
        <v>-245.97729861849848</v>
      </c>
      <c r="IT53">
        <v>-273.92928390719408</v>
      </c>
      <c r="IU53">
        <v>-250.38594365118459</v>
      </c>
      <c r="IV53">
        <v>-301.84702619168309</v>
      </c>
      <c r="IW53">
        <v>-263.46595890795112</v>
      </c>
      <c r="IX53">
        <v>-290.97270195980559</v>
      </c>
      <c r="IY53">
        <v>-280.82728975117516</v>
      </c>
      <c r="IZ53">
        <v>-283.72696138973652</v>
      </c>
      <c r="JA53">
        <v>-250.52820306899466</v>
      </c>
      <c r="JB53">
        <v>-257.56118223749712</v>
      </c>
      <c r="JC53">
        <v>-270.52535547847361</v>
      </c>
      <c r="JD53">
        <v>-268.56229744045612</v>
      </c>
      <c r="JE53">
        <v>-258.79962591342911</v>
      </c>
      <c r="JF53">
        <v>-297.85301578903079</v>
      </c>
      <c r="JG53">
        <v>-298.25755626719007</v>
      </c>
      <c r="JH53">
        <v>-268.49536483167998</v>
      </c>
      <c r="JI53">
        <v>-294.19073127655673</v>
      </c>
      <c r="JJ53">
        <v>-268.37333947488867</v>
      </c>
      <c r="JK53">
        <v>-270.12958733248263</v>
      </c>
      <c r="JL53">
        <v>-302.09918984180962</v>
      </c>
      <c r="JM53">
        <v>-277.00093930477544</v>
      </c>
      <c r="JN53">
        <v>-278.09012652498507</v>
      </c>
      <c r="JO53">
        <v>-275.86897620993813</v>
      </c>
      <c r="JP53">
        <v>-295.06499993069673</v>
      </c>
      <c r="JQ53">
        <v>-298.8620866454375</v>
      </c>
      <c r="JR53">
        <v>-301.96097353067148</v>
      </c>
      <c r="JS53">
        <v>-289.1432559434939</v>
      </c>
      <c r="JT53">
        <v>-305.60816875316817</v>
      </c>
      <c r="JU53">
        <v>-298.40028990903767</v>
      </c>
      <c r="JV53">
        <v>-292.56571355113999</v>
      </c>
      <c r="JW53">
        <v>-290.32591282524476</v>
      </c>
      <c r="JX53">
        <v>-296.03452214580722</v>
      </c>
      <c r="JY53">
        <v>-305.63487872921132</v>
      </c>
      <c r="JZ53">
        <v>-297.84534362982339</v>
      </c>
      <c r="KA53">
        <v>-297.42511394820548</v>
      </c>
      <c r="KB53">
        <v>-321.29195103292409</v>
      </c>
      <c r="KC53">
        <v>-331.60673213513547</v>
      </c>
      <c r="KD53">
        <v>-327.54131198965507</v>
      </c>
      <c r="KE53">
        <v>-305.94832546353979</v>
      </c>
      <c r="KF53">
        <v>-305.51329799517129</v>
      </c>
      <c r="KG53">
        <v>-320.09768486533852</v>
      </c>
      <c r="KH53">
        <v>-306.72827994880106</v>
      </c>
      <c r="KI53">
        <v>-314.1835988804865</v>
      </c>
      <c r="KJ53">
        <v>-313.43815090877456</v>
      </c>
      <c r="KK53">
        <v>-306.48442547328517</v>
      </c>
      <c r="KL53">
        <v>-340.30136939104545</v>
      </c>
      <c r="KM53">
        <v>-318.95602000047421</v>
      </c>
      <c r="KN53">
        <v>-301.35739213294647</v>
      </c>
      <c r="KO53">
        <v>-314.23906011284947</v>
      </c>
      <c r="KP53">
        <v>-333.70518441395495</v>
      </c>
      <c r="KQ53">
        <v>-319.66693314080459</v>
      </c>
      <c r="KR53">
        <v>-310.54905227482931</v>
      </c>
      <c r="KS53">
        <v>-355.75487998989109</v>
      </c>
      <c r="KT53">
        <v>-332.0854535230215</v>
      </c>
      <c r="KU53">
        <v>-334.81083043866175</v>
      </c>
      <c r="KV53">
        <v>-320.15913510092838</v>
      </c>
      <c r="KW53">
        <v>-327.4111283018197</v>
      </c>
      <c r="KX53">
        <v>-356.49576053404303</v>
      </c>
      <c r="KY53">
        <v>-348.21788881156232</v>
      </c>
      <c r="KZ53">
        <v>-354.4787238953981</v>
      </c>
      <c r="LA53">
        <v>-338.10300181986162</v>
      </c>
      <c r="LB53">
        <v>-361.92129347589685</v>
      </c>
      <c r="LC53">
        <v>-348.34402963546427</v>
      </c>
      <c r="LD53">
        <v>-355.54932355059265</v>
      </c>
      <c r="LE53">
        <v>-337.50309543462782</v>
      </c>
      <c r="LF53">
        <v>-328.96414874415461</v>
      </c>
      <c r="LG53">
        <v>-343.30195386767917</v>
      </c>
      <c r="LH53">
        <v>-355.24767808144696</v>
      </c>
      <c r="LI53">
        <v>-347.96635375356254</v>
      </c>
      <c r="LJ53">
        <v>-357.17229197060175</v>
      </c>
      <c r="LK53">
        <v>-343.75680862967607</v>
      </c>
      <c r="LL53">
        <v>-372.33273454681222</v>
      </c>
      <c r="LM53">
        <v>-340.28677376511297</v>
      </c>
      <c r="LN53">
        <v>-373.63917053170309</v>
      </c>
      <c r="LO53">
        <v>-360.52530768088059</v>
      </c>
      <c r="LP53">
        <v>-390.20601561851964</v>
      </c>
      <c r="LQ53">
        <v>-343.8325136392462</v>
      </c>
      <c r="LR53">
        <v>-375.31475676880217</v>
      </c>
      <c r="LS53">
        <v>-354.91587028902086</v>
      </c>
      <c r="LT53">
        <v>-363.93792304631847</v>
      </c>
      <c r="LU53">
        <v>-344.7258210045029</v>
      </c>
      <c r="LV53">
        <v>-368.18576764116546</v>
      </c>
      <c r="LW53">
        <v>-385.25696155638957</v>
      </c>
      <c r="LX53">
        <v>-399.63174723894798</v>
      </c>
      <c r="LY53">
        <v>-390.04797643526331</v>
      </c>
      <c r="LZ53">
        <v>-346.5935372682581</v>
      </c>
      <c r="MA53">
        <v>-378.18318171667812</v>
      </c>
      <c r="MB53">
        <v>-394.25965855707977</v>
      </c>
      <c r="MC53">
        <v>-372.44981558266301</v>
      </c>
      <c r="MD53">
        <v>-362.06946381563938</v>
      </c>
      <c r="ME53">
        <v>-400.22241126730455</v>
      </c>
      <c r="MF53">
        <v>-385.97970861689151</v>
      </c>
      <c r="MG53">
        <v>-363.13120606366482</v>
      </c>
      <c r="MH53">
        <v>-384.95905729429154</v>
      </c>
      <c r="MI53">
        <v>-363.53091292055456</v>
      </c>
      <c r="MJ53">
        <v>-359.01619589474484</v>
      </c>
      <c r="MK53">
        <v>-372.43690596113589</v>
      </c>
      <c r="ML53">
        <v>-376.55761023997167</v>
      </c>
      <c r="MM53">
        <v>-357.70667648369584</v>
      </c>
      <c r="MN53">
        <v>-368.9959252663275</v>
      </c>
      <c r="MO53">
        <v>-378.03969209206781</v>
      </c>
      <c r="MP53">
        <v>-355.39339805153804</v>
      </c>
      <c r="MQ53">
        <v>-364.26567399633223</v>
      </c>
      <c r="MR53">
        <v>-373.16126194490084</v>
      </c>
      <c r="MS53">
        <v>-393.1189180023614</v>
      </c>
      <c r="MT53">
        <v>-397.05940929183038</v>
      </c>
      <c r="MU53">
        <v>-405.15492283908014</v>
      </c>
      <c r="MV53">
        <v>-391.87495565652063</v>
      </c>
      <c r="MW53">
        <v>-398.34401687972513</v>
      </c>
      <c r="MX53">
        <v>-377.67910148426131</v>
      </c>
      <c r="MY53">
        <v>-385.07243130703137</v>
      </c>
      <c r="MZ53">
        <v>-385.49015880830098</v>
      </c>
      <c r="NA53">
        <v>-417.67440348000758</v>
      </c>
      <c r="NB53">
        <v>-392.22581672323241</v>
      </c>
      <c r="NC53">
        <v>-378.80143894832844</v>
      </c>
      <c r="ND53">
        <v>-399.95822249766348</v>
      </c>
      <c r="NE53">
        <v>-415.93650244049581</v>
      </c>
      <c r="NF53">
        <v>-437.93346717248102</v>
      </c>
      <c r="NG53">
        <v>-386.49904192661569</v>
      </c>
      <c r="NH53">
        <v>-400.59396797401496</v>
      </c>
      <c r="NI53">
        <v>-391.81122771114377</v>
      </c>
      <c r="NJ53">
        <v>-407.66917057183394</v>
      </c>
      <c r="NK53">
        <v>-406.0907087474111</v>
      </c>
      <c r="NL53">
        <v>-407.75819462287001</v>
      </c>
      <c r="NM53">
        <v>-394.2847072724926</v>
      </c>
      <c r="NN53">
        <v>-413.41238094129943</v>
      </c>
      <c r="NO53">
        <v>-427.18599859237747</v>
      </c>
      <c r="NP53">
        <v>-432.49219183486042</v>
      </c>
      <c r="NQ53">
        <v>-410.42186354216045</v>
      </c>
      <c r="NR53">
        <v>-417.03254150353615</v>
      </c>
      <c r="NS53">
        <v>-418.12270123906836</v>
      </c>
      <c r="NT53">
        <v>-428.15162731847471</v>
      </c>
      <c r="NU53">
        <v>-418.5149331319181</v>
      </c>
      <c r="NV53">
        <v>-415.67698345437498</v>
      </c>
      <c r="NW53">
        <v>-410.165403202672</v>
      </c>
      <c r="NX53">
        <v>-416.67554045646443</v>
      </c>
      <c r="NY53">
        <v>-436.87031970846948</v>
      </c>
      <c r="NZ53">
        <v>-451.30356015901953</v>
      </c>
      <c r="OA53">
        <v>-421.19597920324742</v>
      </c>
      <c r="OB53">
        <v>-445.14298836072049</v>
      </c>
      <c r="OC53">
        <v>-445.07327914054343</v>
      </c>
      <c r="OD53">
        <v>-434.2528007444277</v>
      </c>
      <c r="OE53">
        <v>-432.46583181476598</v>
      </c>
      <c r="OF53">
        <v>-432.81651363314705</v>
      </c>
      <c r="OG53">
        <v>-437.46253084147162</v>
      </c>
      <c r="OH53">
        <v>-467.82947155289276</v>
      </c>
      <c r="OI53">
        <v>-439.90379122622204</v>
      </c>
      <c r="OJ53">
        <v>-447.19193026698298</v>
      </c>
      <c r="OK53">
        <v>-437.88762048243137</v>
      </c>
      <c r="OL53">
        <v>-447.15672649919088</v>
      </c>
      <c r="OM53">
        <v>-445.55574768392813</v>
      </c>
      <c r="ON53">
        <v>-483.86149073554287</v>
      </c>
    </row>
    <row r="54" spans="1:404" x14ac:dyDescent="0.55000000000000004">
      <c r="A54" s="2">
        <v>0.51041666666666663</v>
      </c>
      <c r="B54">
        <v>48.425114773493242</v>
      </c>
      <c r="C54">
        <v>55.338721746861182</v>
      </c>
      <c r="D54">
        <v>53.784342502137555</v>
      </c>
      <c r="E54">
        <v>44.895500498277507</v>
      </c>
      <c r="F54">
        <v>61.050872477046624</v>
      </c>
      <c r="G54">
        <v>49.275720419639988</v>
      </c>
      <c r="H54">
        <v>42.843579220500231</v>
      </c>
      <c r="I54">
        <v>38.840110533920928</v>
      </c>
      <c r="J54">
        <v>51.39643694179393</v>
      </c>
      <c r="K54">
        <v>39.957306374718634</v>
      </c>
      <c r="L54">
        <v>43.626750046778966</v>
      </c>
      <c r="M54">
        <v>38.169823337526608</v>
      </c>
      <c r="N54">
        <v>53.325148373231777</v>
      </c>
      <c r="O54">
        <v>61.609671839786813</v>
      </c>
      <c r="P54">
        <v>55.793956635312441</v>
      </c>
      <c r="Q54">
        <v>22.889828557751628</v>
      </c>
      <c r="R54">
        <v>39.695662282369831</v>
      </c>
      <c r="S54">
        <v>44.255488074799587</v>
      </c>
      <c r="T54">
        <v>21.498738757034655</v>
      </c>
      <c r="U54">
        <v>3.2713706023238305</v>
      </c>
      <c r="V54">
        <v>32.402916096807964</v>
      </c>
      <c r="W54">
        <v>2.7404279896032224</v>
      </c>
      <c r="X54">
        <v>46.05119107594998</v>
      </c>
      <c r="Y54">
        <v>35.597743289156327</v>
      </c>
      <c r="Z54">
        <v>33.621891104002366</v>
      </c>
      <c r="AA54">
        <v>5.2410276449341184</v>
      </c>
      <c r="AB54">
        <v>15.082838540117519</v>
      </c>
      <c r="AC54">
        <v>42.869536986997026</v>
      </c>
      <c r="AD54">
        <v>-1.4152099553441762</v>
      </c>
      <c r="AE54">
        <v>-4.8176088819180203</v>
      </c>
      <c r="AF54">
        <v>36.817621552020533</v>
      </c>
      <c r="AG54">
        <v>35.558961168020637</v>
      </c>
      <c r="AH54">
        <v>24.768187256276409</v>
      </c>
      <c r="AI54">
        <v>2.763953797944025</v>
      </c>
      <c r="AJ54">
        <v>13.787683730696211</v>
      </c>
      <c r="AK54">
        <v>22.048961927124168</v>
      </c>
      <c r="AL54">
        <v>-15.592661672184848</v>
      </c>
      <c r="AM54">
        <v>-4.0667152500007555</v>
      </c>
      <c r="AN54">
        <v>13.413966532243698</v>
      </c>
      <c r="AO54">
        <v>-1.2649382691784059</v>
      </c>
      <c r="AP54">
        <v>3.2743953949937454E-2</v>
      </c>
      <c r="AQ54">
        <v>-34.731056496888193</v>
      </c>
      <c r="AR54">
        <v>-19.134196276476448</v>
      </c>
      <c r="AS54">
        <v>-11.257972903266767</v>
      </c>
      <c r="AT54">
        <v>17.747694428503483</v>
      </c>
      <c r="AU54">
        <v>12.672228519623259</v>
      </c>
      <c r="AV54">
        <v>2.2385615698381778</v>
      </c>
      <c r="AW54">
        <v>2.2891092661991927</v>
      </c>
      <c r="AX54">
        <v>10.049000526986973</v>
      </c>
      <c r="AY54">
        <v>-11.322903918872548</v>
      </c>
      <c r="AZ54">
        <v>-44.42360494743366</v>
      </c>
      <c r="BA54">
        <v>-1.4380620384288252</v>
      </c>
      <c r="BB54">
        <v>15.661500331342802</v>
      </c>
      <c r="BC54">
        <v>9.6470616222540677</v>
      </c>
      <c r="BD54">
        <v>-0.7653793962706551</v>
      </c>
      <c r="BE54">
        <v>-29.568647015231274</v>
      </c>
      <c r="BF54">
        <v>-0.34837142698809037</v>
      </c>
      <c r="BG54">
        <v>-3.1466458655439964</v>
      </c>
      <c r="BH54">
        <v>-12.360045383001022</v>
      </c>
      <c r="BI54">
        <v>-8.1803139745320337</v>
      </c>
      <c r="BJ54">
        <v>-26.921414136635054</v>
      </c>
      <c r="BK54">
        <v>-15.958998479315687</v>
      </c>
      <c r="BL54">
        <v>-18.404746595148833</v>
      </c>
      <c r="BM54">
        <v>-46.17061126787214</v>
      </c>
      <c r="BN54">
        <v>-17.941865911789588</v>
      </c>
      <c r="BO54">
        <v>-14.92503262704904</v>
      </c>
      <c r="BP54">
        <v>-24.831174281661244</v>
      </c>
      <c r="BQ54">
        <v>-25.901913964003057</v>
      </c>
      <c r="BR54">
        <v>-65.180837506064549</v>
      </c>
      <c r="BS54">
        <v>-25.159393869548278</v>
      </c>
      <c r="BT54">
        <v>-22.142707217636044</v>
      </c>
      <c r="BU54">
        <v>-45.896160395955825</v>
      </c>
      <c r="BV54">
        <v>-26.248152819124002</v>
      </c>
      <c r="BW54">
        <v>-49.03420705502387</v>
      </c>
      <c r="BX54">
        <v>-23.597141580855805</v>
      </c>
      <c r="BY54">
        <v>-27.979454046942688</v>
      </c>
      <c r="BZ54">
        <v>-22.343696122323138</v>
      </c>
      <c r="CA54">
        <v>-23.339946046239962</v>
      </c>
      <c r="CB54">
        <v>-26.552417871338282</v>
      </c>
      <c r="CC54">
        <v>-80.573075631004542</v>
      </c>
      <c r="CD54">
        <v>-46.178101250096923</v>
      </c>
      <c r="CE54">
        <v>-37.615354769822453</v>
      </c>
      <c r="CF54">
        <v>-37.430581642229079</v>
      </c>
      <c r="CG54">
        <v>-61.322466432926859</v>
      </c>
      <c r="CH54">
        <v>-52.399576452332163</v>
      </c>
      <c r="CI54">
        <v>-39.588280788874904</v>
      </c>
      <c r="CJ54">
        <v>-42.505213656983138</v>
      </c>
      <c r="CK54">
        <v>-35.80580773853665</v>
      </c>
      <c r="CL54">
        <v>-75.799489169319315</v>
      </c>
      <c r="CM54">
        <v>-36.919283578231408</v>
      </c>
      <c r="CN54">
        <v>-56.903082923203876</v>
      </c>
      <c r="CO54">
        <v>-38.886922095468201</v>
      </c>
      <c r="CP54">
        <v>-62.503754619667802</v>
      </c>
      <c r="CQ54">
        <v>-43.615791288692577</v>
      </c>
      <c r="CR54">
        <v>-36.607551203686285</v>
      </c>
      <c r="CS54">
        <v>-57.245486263287326</v>
      </c>
      <c r="CT54">
        <v>-51.962133704047993</v>
      </c>
      <c r="CU54">
        <v>-58.306154086112777</v>
      </c>
      <c r="CV54">
        <v>-48.551747445692563</v>
      </c>
      <c r="CW54">
        <v>-45.986367557709407</v>
      </c>
      <c r="CX54">
        <v>-46.349055410946875</v>
      </c>
      <c r="CY54">
        <v>-44.823100356563991</v>
      </c>
      <c r="CZ54">
        <v>-42.431584448462829</v>
      </c>
      <c r="DA54">
        <v>-70.574591005105859</v>
      </c>
      <c r="DB54">
        <v>-46.092744567023516</v>
      </c>
      <c r="DC54">
        <v>-52.392311030294103</v>
      </c>
      <c r="DD54">
        <v>-48.789214169921273</v>
      </c>
      <c r="DE54">
        <v>-58.90192434241289</v>
      </c>
      <c r="DF54">
        <v>-55.592196660625319</v>
      </c>
      <c r="DG54">
        <v>-58.051724359137403</v>
      </c>
      <c r="DH54">
        <v>-60.480516790324856</v>
      </c>
      <c r="DI54">
        <v>-63.042784104339212</v>
      </c>
      <c r="DJ54">
        <v>-77.961519227379668</v>
      </c>
      <c r="DK54">
        <v>-64.837105894427722</v>
      </c>
      <c r="DL54">
        <v>-63.475570301737569</v>
      </c>
      <c r="DM54">
        <v>-72.604818749850878</v>
      </c>
      <c r="DN54">
        <v>-79.674866277717939</v>
      </c>
      <c r="DO54">
        <v>-61.847064310979192</v>
      </c>
      <c r="DP54">
        <v>-73.579376285725445</v>
      </c>
      <c r="DQ54">
        <v>-82.314260779621804</v>
      </c>
      <c r="DR54">
        <v>-65.54872384774329</v>
      </c>
      <c r="DS54">
        <v>-114.8486634380631</v>
      </c>
      <c r="DT54">
        <v>-73.273115571661904</v>
      </c>
      <c r="DU54">
        <v>-79.770268237865864</v>
      </c>
      <c r="DV54">
        <v>-82.798463472175015</v>
      </c>
      <c r="DW54">
        <v>-84.118977864087597</v>
      </c>
      <c r="DX54">
        <v>-74.080622919887517</v>
      </c>
      <c r="DY54">
        <v>-96.102033638579812</v>
      </c>
      <c r="DZ54">
        <v>-75.825612360451899</v>
      </c>
      <c r="EA54">
        <v>-77.599022271659663</v>
      </c>
      <c r="EB54">
        <v>-77.632463239669391</v>
      </c>
      <c r="EC54">
        <v>-84.600279374243243</v>
      </c>
      <c r="ED54">
        <v>-78.955276126780376</v>
      </c>
      <c r="EE54">
        <v>-87.256680376254664</v>
      </c>
      <c r="EF54">
        <v>-83.45113628819945</v>
      </c>
      <c r="EG54">
        <v>-87.304209665941428</v>
      </c>
      <c r="EH54">
        <v>-86.396345398528339</v>
      </c>
      <c r="EI54">
        <v>-110.7667928686887</v>
      </c>
      <c r="EJ54">
        <v>-93.693762506476091</v>
      </c>
      <c r="EK54">
        <v>-94.788234016069524</v>
      </c>
      <c r="EL54">
        <v>-86.902928100426166</v>
      </c>
      <c r="EM54">
        <v>-86.714088861827591</v>
      </c>
      <c r="EN54">
        <v>-90.847810482566118</v>
      </c>
      <c r="EO54">
        <v>-99.437557085740266</v>
      </c>
      <c r="EP54">
        <v>-92.897525511634626</v>
      </c>
      <c r="EQ54">
        <v>-98.653472276542587</v>
      </c>
      <c r="ER54">
        <v>-111.48549221235254</v>
      </c>
      <c r="ES54">
        <v>-110.64412146613495</v>
      </c>
      <c r="ET54">
        <v>-105.05317916024984</v>
      </c>
      <c r="EU54">
        <v>-100.02331518630298</v>
      </c>
      <c r="EV54">
        <v>-99.348659455093255</v>
      </c>
      <c r="EW54">
        <v>-110.93125340487022</v>
      </c>
      <c r="EX54">
        <v>-111.58865507507022</v>
      </c>
      <c r="EY54">
        <v>-116.62826323748396</v>
      </c>
      <c r="EZ54">
        <v>-109.28894673900822</v>
      </c>
      <c r="FA54">
        <v>-113.69614683223672</v>
      </c>
      <c r="FB54">
        <v>-124.77347665088386</v>
      </c>
      <c r="FC54">
        <v>-126.13581410283219</v>
      </c>
      <c r="FD54">
        <v>-113.2856380517993</v>
      </c>
      <c r="FE54">
        <v>-118.23245262773524</v>
      </c>
      <c r="FF54">
        <v>-138.0009442180112</v>
      </c>
      <c r="FG54">
        <v>-120.32758783923218</v>
      </c>
      <c r="FH54">
        <v>-119.90296374042634</v>
      </c>
      <c r="FI54">
        <v>-166.21803752468628</v>
      </c>
      <c r="FJ54">
        <v>-117.98290608223544</v>
      </c>
      <c r="FK54">
        <v>-119.94182255348498</v>
      </c>
      <c r="FL54">
        <v>-145.86186200979006</v>
      </c>
      <c r="FM54">
        <v>-116.51417942581286</v>
      </c>
      <c r="FN54">
        <v>-120.32144666301258</v>
      </c>
      <c r="FO54">
        <v>-125.06375842620558</v>
      </c>
      <c r="FP54">
        <v>-137.72039712227436</v>
      </c>
      <c r="FQ54">
        <v>-144.24153096816454</v>
      </c>
      <c r="FR54">
        <v>-128.54588801393922</v>
      </c>
      <c r="FS54">
        <v>-176.67149746832811</v>
      </c>
      <c r="FT54">
        <v>-122.57131591391158</v>
      </c>
      <c r="FU54">
        <v>-142.48531859609565</v>
      </c>
      <c r="FV54">
        <v>-131.63856541073434</v>
      </c>
      <c r="FW54">
        <v>-165.80101428329343</v>
      </c>
      <c r="FX54">
        <v>-143.62496766259105</v>
      </c>
      <c r="FY54">
        <v>-146.54925895254817</v>
      </c>
      <c r="FZ54">
        <v>-143.59782658186333</v>
      </c>
      <c r="GA54">
        <v>-143.45131873643751</v>
      </c>
      <c r="GB54">
        <v>-156.04446052188953</v>
      </c>
      <c r="GC54">
        <v>-143.56253949207354</v>
      </c>
      <c r="GD54">
        <v>-154.83286451769857</v>
      </c>
      <c r="GE54">
        <v>-180.63813710101715</v>
      </c>
      <c r="GF54">
        <v>-150.24043417893944</v>
      </c>
      <c r="GG54">
        <v>-168.13948666971569</v>
      </c>
      <c r="GH54">
        <v>-173.41330758476761</v>
      </c>
      <c r="GI54">
        <v>-160.39291242289514</v>
      </c>
      <c r="GJ54">
        <v>-171.84825456738486</v>
      </c>
      <c r="GK54">
        <v>-166.56792911062198</v>
      </c>
      <c r="GL54">
        <v>-195.48649762762875</v>
      </c>
      <c r="GM54">
        <v>-160.91978897870379</v>
      </c>
      <c r="GN54">
        <v>-174.94990869992583</v>
      </c>
      <c r="GO54">
        <v>-170.65928498062863</v>
      </c>
      <c r="GP54">
        <v>-178.11845945181062</v>
      </c>
      <c r="GQ54">
        <v>-175.92031424857043</v>
      </c>
      <c r="GR54">
        <v>-188.49824255889067</v>
      </c>
      <c r="GS54">
        <v>-189.61101513256574</v>
      </c>
      <c r="GT54">
        <v>-183.6591959305475</v>
      </c>
      <c r="GU54">
        <v>-206.80220525416055</v>
      </c>
      <c r="GV54">
        <v>-181.29159011021625</v>
      </c>
      <c r="GW54">
        <v>-184.40018837789455</v>
      </c>
      <c r="GX54">
        <v>-198.82889959225045</v>
      </c>
      <c r="GY54">
        <v>-190.62416249630019</v>
      </c>
      <c r="GZ54">
        <v>-216.46166884427905</v>
      </c>
      <c r="HA54">
        <v>-209.81619835860818</v>
      </c>
      <c r="HB54">
        <v>-208.86549789369801</v>
      </c>
      <c r="HC54">
        <v>-182.98077997167434</v>
      </c>
      <c r="HD54">
        <v>-192.65312407910554</v>
      </c>
      <c r="HE54">
        <v>-173.08174143138203</v>
      </c>
      <c r="HF54">
        <v>-216.97191471182342</v>
      </c>
      <c r="HG54">
        <v>-225.55790322566057</v>
      </c>
      <c r="HH54">
        <v>-215.43964707290027</v>
      </c>
      <c r="HI54">
        <v>-183.75455953882818</v>
      </c>
      <c r="HJ54">
        <v>-190.16988253769</v>
      </c>
      <c r="HK54">
        <v>-207.05517338316909</v>
      </c>
      <c r="HL54">
        <v>-209.34818134896511</v>
      </c>
      <c r="HM54">
        <v>-202.68444100180159</v>
      </c>
      <c r="HN54">
        <v>-224.20031979353726</v>
      </c>
      <c r="HO54">
        <v>-215.97486046948254</v>
      </c>
      <c r="HP54">
        <v>-239.68053145968895</v>
      </c>
      <c r="HQ54">
        <v>-219.7760664373983</v>
      </c>
      <c r="HR54">
        <v>-236.80613661062253</v>
      </c>
      <c r="HS54">
        <v>-226.94653129513267</v>
      </c>
      <c r="HT54">
        <v>-220.68166570672247</v>
      </c>
      <c r="HU54">
        <v>-217.62542103735552</v>
      </c>
      <c r="HV54">
        <v>-232.24315383355136</v>
      </c>
      <c r="HW54">
        <v>-217.86225098975964</v>
      </c>
      <c r="HX54">
        <v>-213.34521078979603</v>
      </c>
      <c r="HY54">
        <v>-236.41036177293665</v>
      </c>
      <c r="HZ54">
        <v>-261.38595377134925</v>
      </c>
      <c r="IA54">
        <v>-234.52957336762879</v>
      </c>
      <c r="IB54">
        <v>-240.43836280537519</v>
      </c>
      <c r="IC54">
        <v>-257.07328269147837</v>
      </c>
      <c r="ID54">
        <v>-259.7137890587515</v>
      </c>
      <c r="IE54">
        <v>-228.52100258355824</v>
      </c>
      <c r="IF54">
        <v>-257.3032951020304</v>
      </c>
      <c r="IG54">
        <v>-251.90377796622093</v>
      </c>
      <c r="IH54">
        <v>-253.25685304233278</v>
      </c>
      <c r="II54">
        <v>-239.12937802475093</v>
      </c>
      <c r="IJ54">
        <v>-233.72390287411324</v>
      </c>
      <c r="IK54">
        <v>-249.07946683626167</v>
      </c>
      <c r="IL54">
        <v>-259.12889340004352</v>
      </c>
      <c r="IM54">
        <v>-255.39376002940904</v>
      </c>
      <c r="IN54">
        <v>-243.74239270903749</v>
      </c>
      <c r="IO54">
        <v>-237.42628452805516</v>
      </c>
      <c r="IP54">
        <v>-261.71002873926199</v>
      </c>
      <c r="IQ54">
        <v>-268.22462180239904</v>
      </c>
      <c r="IR54">
        <v>-276.84732508924907</v>
      </c>
      <c r="IS54">
        <v>-244.94150909236336</v>
      </c>
      <c r="IT54">
        <v>-272.97090846693686</v>
      </c>
      <c r="IU54">
        <v>-250.09030389523448</v>
      </c>
      <c r="IV54">
        <v>-301.36084851547224</v>
      </c>
      <c r="IW54">
        <v>-264.24169406305748</v>
      </c>
      <c r="IX54">
        <v>-290.7274614507449</v>
      </c>
      <c r="IY54">
        <v>-280.8659158610468</v>
      </c>
      <c r="IZ54">
        <v>-284.28767596415423</v>
      </c>
      <c r="JA54">
        <v>-250.27405282231257</v>
      </c>
      <c r="JB54">
        <v>-257.66824900188436</v>
      </c>
      <c r="JC54">
        <v>-269.06997050583692</v>
      </c>
      <c r="JD54">
        <v>-268.55665244785035</v>
      </c>
      <c r="JE54">
        <v>-259.86744938662514</v>
      </c>
      <c r="JF54">
        <v>-298.05161173622452</v>
      </c>
      <c r="JG54">
        <v>-295.21733171286996</v>
      </c>
      <c r="JH54">
        <v>-268.49151250955737</v>
      </c>
      <c r="JI54">
        <v>-294.05390140932815</v>
      </c>
      <c r="JJ54">
        <v>-268.38028648218415</v>
      </c>
      <c r="JK54">
        <v>-267.39582186047971</v>
      </c>
      <c r="JL54">
        <v>-301.19907496733714</v>
      </c>
      <c r="JM54">
        <v>-280.53201974559425</v>
      </c>
      <c r="JN54">
        <v>-278.02290550018034</v>
      </c>
      <c r="JO54">
        <v>-274.28552744556038</v>
      </c>
      <c r="JP54">
        <v>-294.56644845655188</v>
      </c>
      <c r="JQ54">
        <v>-298.82503421057169</v>
      </c>
      <c r="JR54">
        <v>-301.25674488240378</v>
      </c>
      <c r="JS54">
        <v>-286.71489727417946</v>
      </c>
      <c r="JT54">
        <v>-305.71333605041895</v>
      </c>
      <c r="JU54">
        <v>-298.20274492115601</v>
      </c>
      <c r="JV54">
        <v>-293.99676906353051</v>
      </c>
      <c r="JW54">
        <v>-290.19373572628484</v>
      </c>
      <c r="JX54">
        <v>-296.1925501610005</v>
      </c>
      <c r="JY54">
        <v>-306.44084629545677</v>
      </c>
      <c r="JZ54">
        <v>-297.33752983314889</v>
      </c>
      <c r="KA54">
        <v>-296.79652102641688</v>
      </c>
      <c r="KB54">
        <v>-321.20513997945193</v>
      </c>
      <c r="KC54">
        <v>-331.1985102111185</v>
      </c>
      <c r="KD54">
        <v>-326.8717510543616</v>
      </c>
      <c r="KE54">
        <v>-305.75456523865938</v>
      </c>
      <c r="KF54">
        <v>-305.0537886815535</v>
      </c>
      <c r="KG54">
        <v>-319.97944671670547</v>
      </c>
      <c r="KH54">
        <v>-305.88238820438664</v>
      </c>
      <c r="KI54">
        <v>-314.07466794659524</v>
      </c>
      <c r="KJ54">
        <v>-313.96801139277471</v>
      </c>
      <c r="KK54">
        <v>-306.70122642670344</v>
      </c>
      <c r="KL54">
        <v>-340.30371183275327</v>
      </c>
      <c r="KM54">
        <v>-317.23025062217431</v>
      </c>
      <c r="KN54">
        <v>-301.8299095854963</v>
      </c>
      <c r="KO54">
        <v>-313.96541007175125</v>
      </c>
      <c r="KP54">
        <v>-333.12470143376305</v>
      </c>
      <c r="KQ54">
        <v>-319.66824338113497</v>
      </c>
      <c r="KR54">
        <v>-310.82866175957514</v>
      </c>
      <c r="KS54">
        <v>-352.16694575746436</v>
      </c>
      <c r="KT54">
        <v>-332.02303890344359</v>
      </c>
      <c r="KU54">
        <v>-334.67584999852653</v>
      </c>
      <c r="KV54">
        <v>-319.91494975209645</v>
      </c>
      <c r="KW54">
        <v>-326.60494895513585</v>
      </c>
      <c r="KX54">
        <v>-355.60782502072988</v>
      </c>
      <c r="KY54">
        <v>-347.95563057447958</v>
      </c>
      <c r="KZ54">
        <v>-354.35165385136906</v>
      </c>
      <c r="LA54">
        <v>-338.09112222832283</v>
      </c>
      <c r="LB54">
        <v>-360.87816722938845</v>
      </c>
      <c r="LC54">
        <v>-347.12621276938233</v>
      </c>
      <c r="LD54">
        <v>-356.00427424674052</v>
      </c>
      <c r="LE54">
        <v>-337.21081705293898</v>
      </c>
      <c r="LF54">
        <v>-330.54305744323642</v>
      </c>
      <c r="LG54">
        <v>-342.22554354033599</v>
      </c>
      <c r="LH54">
        <v>-351.56042094818343</v>
      </c>
      <c r="LI54">
        <v>-346.79114344500596</v>
      </c>
      <c r="LJ54">
        <v>-357.04997868109973</v>
      </c>
      <c r="LK54">
        <v>-343.82322373158422</v>
      </c>
      <c r="LL54">
        <v>-371.34259000032972</v>
      </c>
      <c r="LM54">
        <v>-340.48154285535844</v>
      </c>
      <c r="LN54">
        <v>-373.67489035789913</v>
      </c>
      <c r="LO54">
        <v>-359.52852294949389</v>
      </c>
      <c r="LP54">
        <v>-386.61483752613259</v>
      </c>
      <c r="LQ54">
        <v>-342.60692093173611</v>
      </c>
      <c r="LR54">
        <v>-375.97501438342391</v>
      </c>
      <c r="LS54">
        <v>-355.30521458349131</v>
      </c>
      <c r="LT54">
        <v>-363.33964035708863</v>
      </c>
      <c r="LU54">
        <v>-344.25506782485371</v>
      </c>
      <c r="LV54">
        <v>-367.53070982142754</v>
      </c>
      <c r="LW54">
        <v>-385.96238807725854</v>
      </c>
      <c r="LX54">
        <v>-398.859918037569</v>
      </c>
      <c r="LY54">
        <v>-386.26486193568991</v>
      </c>
      <c r="LZ54">
        <v>-347.78975755464063</v>
      </c>
      <c r="MA54">
        <v>-376.41504787685989</v>
      </c>
      <c r="MB54">
        <v>-393.83476099339003</v>
      </c>
      <c r="MC54">
        <v>-369.80448675551821</v>
      </c>
      <c r="MD54">
        <v>-360.90383351491283</v>
      </c>
      <c r="ME54">
        <v>-399.84913958012493</v>
      </c>
      <c r="MF54">
        <v>-386.33718940885888</v>
      </c>
      <c r="MG54">
        <v>-363.62280416597224</v>
      </c>
      <c r="MH54">
        <v>-384.00978514783606</v>
      </c>
      <c r="MI54">
        <v>-365.10914469441695</v>
      </c>
      <c r="MJ54">
        <v>-358.79679800111404</v>
      </c>
      <c r="MK54">
        <v>-372.26097154455852</v>
      </c>
      <c r="ML54">
        <v>-376.25303955417638</v>
      </c>
      <c r="MM54">
        <v>-357.8835304158838</v>
      </c>
      <c r="MN54">
        <v>-369.35844477191858</v>
      </c>
      <c r="MO54">
        <v>-377.46232367253521</v>
      </c>
      <c r="MP54">
        <v>-355.44340301507083</v>
      </c>
      <c r="MQ54">
        <v>-364.4234718544763</v>
      </c>
      <c r="MR54">
        <v>-373.56975198451283</v>
      </c>
      <c r="MS54">
        <v>-397.35825708682796</v>
      </c>
      <c r="MT54">
        <v>-396.10357219756537</v>
      </c>
      <c r="MU54">
        <v>-403.12011307440588</v>
      </c>
      <c r="MV54">
        <v>-392.30259850628937</v>
      </c>
      <c r="MW54">
        <v>-398.09177244605399</v>
      </c>
      <c r="MX54">
        <v>-377.07807715163221</v>
      </c>
      <c r="MY54">
        <v>-385.72940879188695</v>
      </c>
      <c r="MZ54">
        <v>-385.45398682839027</v>
      </c>
      <c r="NA54">
        <v>-417.17826509736739</v>
      </c>
      <c r="NB54">
        <v>-391.76958569128868</v>
      </c>
      <c r="NC54">
        <v>-379.50845444964745</v>
      </c>
      <c r="ND54">
        <v>-399.00076627114254</v>
      </c>
      <c r="NE54">
        <v>-414.56355700153244</v>
      </c>
      <c r="NF54">
        <v>-435.24157281247875</v>
      </c>
      <c r="NG54">
        <v>-386.7166671296111</v>
      </c>
      <c r="NH54">
        <v>-399.0210990057667</v>
      </c>
      <c r="NI54">
        <v>-392.01459983400059</v>
      </c>
      <c r="NJ54">
        <v>-406.82193464547959</v>
      </c>
      <c r="NK54">
        <v>-405.96272024745804</v>
      </c>
      <c r="NL54">
        <v>-407.08975077527344</v>
      </c>
      <c r="NM54">
        <v>-394.27881763156864</v>
      </c>
      <c r="NN54">
        <v>-413.98811831959961</v>
      </c>
      <c r="NO54">
        <v>-426.89713503151074</v>
      </c>
      <c r="NP54">
        <v>-431.70894459171376</v>
      </c>
      <c r="NQ54">
        <v>-408.31948582225499</v>
      </c>
      <c r="NR54">
        <v>-416.53611296471036</v>
      </c>
      <c r="NS54">
        <v>-414.21863379531243</v>
      </c>
      <c r="NT54">
        <v>-426.97982800360842</v>
      </c>
      <c r="NU54">
        <v>-418.63304759611657</v>
      </c>
      <c r="NV54">
        <v>-415.87863969300651</v>
      </c>
      <c r="NW54">
        <v>-411.26185683358631</v>
      </c>
      <c r="NX54">
        <v>-416.2823916700616</v>
      </c>
      <c r="NY54">
        <v>-436.52991798399052</v>
      </c>
      <c r="NZ54">
        <v>-450.30802467356784</v>
      </c>
      <c r="OA54">
        <v>-419.05612952116411</v>
      </c>
      <c r="OB54">
        <v>-444.85315922580298</v>
      </c>
      <c r="OC54">
        <v>-445.31111700499559</v>
      </c>
      <c r="OD54">
        <v>-433.28440554781361</v>
      </c>
      <c r="OE54">
        <v>-432.76404396722455</v>
      </c>
      <c r="OF54">
        <v>-432.10511649046526</v>
      </c>
      <c r="OG54">
        <v>-435.98838155735683</v>
      </c>
      <c r="OH54">
        <v>-467.64669666465221</v>
      </c>
      <c r="OI54">
        <v>-438.72961410377906</v>
      </c>
      <c r="OJ54">
        <v>-447.36976291635375</v>
      </c>
      <c r="OK54">
        <v>-436.99229628119565</v>
      </c>
      <c r="OL54">
        <v>-446.95300995156822</v>
      </c>
      <c r="OM54">
        <v>-445.57300537030414</v>
      </c>
      <c r="ON54">
        <v>-483.31607582296647</v>
      </c>
    </row>
    <row r="55" spans="1:404" x14ac:dyDescent="0.55000000000000004">
      <c r="A55" s="2">
        <v>0.52083333333333337</v>
      </c>
      <c r="B55">
        <v>49.875592045662387</v>
      </c>
      <c r="C55">
        <v>56.345645379103651</v>
      </c>
      <c r="D55">
        <v>53.727992648641646</v>
      </c>
      <c r="E55">
        <v>46.117513803159284</v>
      </c>
      <c r="F55">
        <v>57.967308531544369</v>
      </c>
      <c r="G55">
        <v>49.714710483344994</v>
      </c>
      <c r="H55">
        <v>44.160634287526186</v>
      </c>
      <c r="I55">
        <v>38.878945125929853</v>
      </c>
      <c r="J55">
        <v>52.084387123895283</v>
      </c>
      <c r="K55">
        <v>40.092219489060419</v>
      </c>
      <c r="L55">
        <v>43.329735332532863</v>
      </c>
      <c r="M55">
        <v>37.937902706875583</v>
      </c>
      <c r="N55">
        <v>53.488728051019187</v>
      </c>
      <c r="O55">
        <v>62.789299562055739</v>
      </c>
      <c r="P55">
        <v>56.108892468071268</v>
      </c>
      <c r="Q55">
        <v>21.819072284011018</v>
      </c>
      <c r="R55">
        <v>39.328237809001678</v>
      </c>
      <c r="S55">
        <v>40.777277840487194</v>
      </c>
      <c r="T55">
        <v>20.789688887119635</v>
      </c>
      <c r="U55">
        <v>3.2736051759708382</v>
      </c>
      <c r="V55">
        <v>33.459313102552862</v>
      </c>
      <c r="W55">
        <v>3.6056405325238239</v>
      </c>
      <c r="X55">
        <v>44.921815072664536</v>
      </c>
      <c r="Y55">
        <v>35.5835688235831</v>
      </c>
      <c r="Z55">
        <v>33.472224292056289</v>
      </c>
      <c r="AA55">
        <v>7.8068622012848659</v>
      </c>
      <c r="AB55">
        <v>15.209900544280673</v>
      </c>
      <c r="AC55">
        <v>42.012928376324332</v>
      </c>
      <c r="AD55">
        <v>0.82327155221543302</v>
      </c>
      <c r="AE55">
        <v>-4.7803843420030452</v>
      </c>
      <c r="AF55">
        <v>35.86770172034435</v>
      </c>
      <c r="AG55">
        <v>32.139311665996232</v>
      </c>
      <c r="AH55">
        <v>24.288080413500953</v>
      </c>
      <c r="AI55">
        <v>3.4505356033552794</v>
      </c>
      <c r="AJ55">
        <v>13.999460458993118</v>
      </c>
      <c r="AK55">
        <v>20.622089366777264</v>
      </c>
      <c r="AL55">
        <v>-15.228488270958062</v>
      </c>
      <c r="AM55">
        <v>-4.5261612147620935</v>
      </c>
      <c r="AN55">
        <v>13.755696478021669</v>
      </c>
      <c r="AO55">
        <v>-2.1742867517049422</v>
      </c>
      <c r="AP55">
        <v>2.9077619378035795</v>
      </c>
      <c r="AQ55">
        <v>-34.239147834336457</v>
      </c>
      <c r="AR55">
        <v>-17.285025981598785</v>
      </c>
      <c r="AS55">
        <v>-13.210660733752569</v>
      </c>
      <c r="AT55">
        <v>18.041156340015238</v>
      </c>
      <c r="AU55">
        <v>13.258643652836133</v>
      </c>
      <c r="AV55">
        <v>2.0914476281089809</v>
      </c>
      <c r="AW55">
        <v>2.1889098518678538</v>
      </c>
      <c r="AX55">
        <v>10.388333085233478</v>
      </c>
      <c r="AY55">
        <v>-10.441151874204314</v>
      </c>
      <c r="AZ55">
        <v>-43.128905573361102</v>
      </c>
      <c r="BA55">
        <v>-0.84395357459377218</v>
      </c>
      <c r="BB55">
        <v>15.946349932767234</v>
      </c>
      <c r="BC55">
        <v>10.407592715760861</v>
      </c>
      <c r="BD55">
        <v>-0.57654503978232341</v>
      </c>
      <c r="BE55">
        <v>-29.246783868030651</v>
      </c>
      <c r="BF55">
        <v>1.0176442016739617</v>
      </c>
      <c r="BG55">
        <v>-2.4863096407590972</v>
      </c>
      <c r="BH55">
        <v>-11.821459274216366</v>
      </c>
      <c r="BI55">
        <v>-8.1358321461686689</v>
      </c>
      <c r="BJ55">
        <v>-22.511950400334239</v>
      </c>
      <c r="BK55">
        <v>-14.614213016397711</v>
      </c>
      <c r="BL55">
        <v>-18.831016878171184</v>
      </c>
      <c r="BM55">
        <v>-44.590282114922992</v>
      </c>
      <c r="BN55">
        <v>-17.059155087987577</v>
      </c>
      <c r="BO55">
        <v>-14.904177189148831</v>
      </c>
      <c r="BP55">
        <v>-22.409934990416811</v>
      </c>
      <c r="BQ55">
        <v>-24.114336278047219</v>
      </c>
      <c r="BR55">
        <v>-65.049355107626823</v>
      </c>
      <c r="BS55">
        <v>-24.954258048500673</v>
      </c>
      <c r="BT55">
        <v>-21.956822004145867</v>
      </c>
      <c r="BU55">
        <v>-45.04436951897717</v>
      </c>
      <c r="BV55">
        <v>-26.262050074849469</v>
      </c>
      <c r="BW55">
        <v>-47.54778855452944</v>
      </c>
      <c r="BX55">
        <v>-23.657309915633565</v>
      </c>
      <c r="BY55">
        <v>-26.407230719731185</v>
      </c>
      <c r="BZ55">
        <v>-22.614222933562047</v>
      </c>
      <c r="CA55">
        <v>-23.403929690719139</v>
      </c>
      <c r="CB55">
        <v>-26.212021327955398</v>
      </c>
      <c r="CC55">
        <v>-79.850052904482382</v>
      </c>
      <c r="CD55">
        <v>-45.99108465871911</v>
      </c>
      <c r="CE55">
        <v>-37.162340637921403</v>
      </c>
      <c r="CF55">
        <v>-36.105766664156512</v>
      </c>
      <c r="CG55">
        <v>-61.318525464755027</v>
      </c>
      <c r="CH55">
        <v>-58.584559217447243</v>
      </c>
      <c r="CI55">
        <v>-37.402687376708336</v>
      </c>
      <c r="CJ55">
        <v>-46.280194055632982</v>
      </c>
      <c r="CK55">
        <v>-36.021495464917308</v>
      </c>
      <c r="CL55">
        <v>-74.792812748558461</v>
      </c>
      <c r="CM55">
        <v>-36.239087922188141</v>
      </c>
      <c r="CN55">
        <v>-56.841943707526326</v>
      </c>
      <c r="CO55">
        <v>-38.674651508567607</v>
      </c>
      <c r="CP55">
        <v>-61.349285969014865</v>
      </c>
      <c r="CQ55">
        <v>-44.465753336754716</v>
      </c>
      <c r="CR55">
        <v>-38.001854791952745</v>
      </c>
      <c r="CS55">
        <v>-57.537161576495656</v>
      </c>
      <c r="CT55">
        <v>-50.98118873949344</v>
      </c>
      <c r="CU55">
        <v>-57.316451836494259</v>
      </c>
      <c r="CV55">
        <v>-48.391130718663668</v>
      </c>
      <c r="CW55">
        <v>-46.047733938766449</v>
      </c>
      <c r="CX55">
        <v>-46.737534640185025</v>
      </c>
      <c r="CY55">
        <v>-43.813354483642087</v>
      </c>
      <c r="CZ55">
        <v>-41.651522909457903</v>
      </c>
      <c r="DA55">
        <v>-71.14528864550789</v>
      </c>
      <c r="DB55">
        <v>-45.996915464974904</v>
      </c>
      <c r="DC55">
        <v>-52.174713101777144</v>
      </c>
      <c r="DD55">
        <v>-50.876999647009946</v>
      </c>
      <c r="DE55">
        <v>-57.73766708740451</v>
      </c>
      <c r="DF55">
        <v>-55.532801769258448</v>
      </c>
      <c r="DG55">
        <v>-56.805933339401179</v>
      </c>
      <c r="DH55">
        <v>-60.039674676203823</v>
      </c>
      <c r="DI55">
        <v>-62.76712559339876</v>
      </c>
      <c r="DJ55">
        <v>-76.038900851395383</v>
      </c>
      <c r="DK55">
        <v>-66.135402452826042</v>
      </c>
      <c r="DL55">
        <v>-62.263499363525462</v>
      </c>
      <c r="DM55">
        <v>-71.446643402887261</v>
      </c>
      <c r="DN55">
        <v>-79.259844323356504</v>
      </c>
      <c r="DO55">
        <v>-63.005754639478823</v>
      </c>
      <c r="DP55">
        <v>-71.856412198546508</v>
      </c>
      <c r="DQ55">
        <v>-82.708785203351667</v>
      </c>
      <c r="DR55">
        <v>-65.35908550099191</v>
      </c>
      <c r="DS55">
        <v>-114.20180791890418</v>
      </c>
      <c r="DT55">
        <v>-72.449851895381229</v>
      </c>
      <c r="DU55">
        <v>-77.957365510591202</v>
      </c>
      <c r="DV55">
        <v>-82.903315513590258</v>
      </c>
      <c r="DW55">
        <v>-83.150892769823471</v>
      </c>
      <c r="DX55">
        <v>-74.235577558709252</v>
      </c>
      <c r="DY55">
        <v>-96.306250771831614</v>
      </c>
      <c r="DZ55">
        <v>-76.17426811972679</v>
      </c>
      <c r="EA55">
        <v>-78.107175318373706</v>
      </c>
      <c r="EB55">
        <v>-78.607028009638768</v>
      </c>
      <c r="EC55">
        <v>-83.289227884067344</v>
      </c>
      <c r="ED55">
        <v>-78.53053606249118</v>
      </c>
      <c r="EE55">
        <v>-87.271200216830138</v>
      </c>
      <c r="EF55">
        <v>-83.079551692473203</v>
      </c>
      <c r="EG55">
        <v>-85.8505039824189</v>
      </c>
      <c r="EH55">
        <v>-82.197575821920438</v>
      </c>
      <c r="EI55">
        <v>-112.17820506093331</v>
      </c>
      <c r="EJ55">
        <v>-92.983075403407796</v>
      </c>
      <c r="EK55">
        <v>-93.947616606493128</v>
      </c>
      <c r="EL55">
        <v>-85.850098716988427</v>
      </c>
      <c r="EM55">
        <v>-86.778753019217504</v>
      </c>
      <c r="EN55">
        <v>-90.730086971862931</v>
      </c>
      <c r="EO55">
        <v>-99.430956428285938</v>
      </c>
      <c r="EP55">
        <v>-92.847353220620562</v>
      </c>
      <c r="EQ55">
        <v>-98.615292100230604</v>
      </c>
      <c r="ER55">
        <v>-111.35244390449752</v>
      </c>
      <c r="ES55">
        <v>-108.65752082194514</v>
      </c>
      <c r="ET55">
        <v>-105.10586736889606</v>
      </c>
      <c r="EU55">
        <v>-100.01146463209729</v>
      </c>
      <c r="EV55">
        <v>-97.997776187636461</v>
      </c>
      <c r="EW55">
        <v>-110.75941181470887</v>
      </c>
      <c r="EX55">
        <v>-111.52354284471595</v>
      </c>
      <c r="EY55">
        <v>-116.22846244898331</v>
      </c>
      <c r="EZ55">
        <v>-110.70249229393016</v>
      </c>
      <c r="FA55">
        <v>-113.06291597479721</v>
      </c>
      <c r="FB55">
        <v>-123.82933239038034</v>
      </c>
      <c r="FC55">
        <v>-126.16396540680626</v>
      </c>
      <c r="FD55">
        <v>-113.30962882913907</v>
      </c>
      <c r="FE55">
        <v>-118.5220253026414</v>
      </c>
      <c r="FF55">
        <v>-136.02527488372081</v>
      </c>
      <c r="FG55">
        <v>-119.75849755897588</v>
      </c>
      <c r="FH55">
        <v>-119.88143083583441</v>
      </c>
      <c r="FI55">
        <v>-162.68195741550116</v>
      </c>
      <c r="FJ55">
        <v>-117.7659644282444</v>
      </c>
      <c r="FK55">
        <v>-119.94651741427047</v>
      </c>
      <c r="FL55">
        <v>-145.93463342502253</v>
      </c>
      <c r="FM55">
        <v>-116.51774009345134</v>
      </c>
      <c r="FN55">
        <v>-122.29062115338472</v>
      </c>
      <c r="FO55">
        <v>-125.12513518475264</v>
      </c>
      <c r="FP55">
        <v>-137.79477854922928</v>
      </c>
      <c r="FQ55">
        <v>-141.79307293999688</v>
      </c>
      <c r="FR55">
        <v>-128.54642945468706</v>
      </c>
      <c r="FS55">
        <v>-175.31168072190451</v>
      </c>
      <c r="FT55">
        <v>-123.38763172631359</v>
      </c>
      <c r="FU55">
        <v>-143.87254014687036</v>
      </c>
      <c r="FV55">
        <v>-132.30162830182084</v>
      </c>
      <c r="FW55">
        <v>-163.65967068319253</v>
      </c>
      <c r="FX55">
        <v>-144.49903638532109</v>
      </c>
      <c r="FY55">
        <v>-144.93827883649564</v>
      </c>
      <c r="FZ55">
        <v>-141.38526839288207</v>
      </c>
      <c r="GA55">
        <v>-144.91822310770621</v>
      </c>
      <c r="GB55">
        <v>-156.08282003703832</v>
      </c>
      <c r="GC55">
        <v>-145.00962891026722</v>
      </c>
      <c r="GD55">
        <v>-155.36061906515388</v>
      </c>
      <c r="GE55">
        <v>-179.64826434610242</v>
      </c>
      <c r="GF55">
        <v>-149.56347906005138</v>
      </c>
      <c r="GG55">
        <v>-167.64542929450906</v>
      </c>
      <c r="GH55">
        <v>-173.41127164301813</v>
      </c>
      <c r="GI55">
        <v>-159.7237541098765</v>
      </c>
      <c r="GJ55">
        <v>-171.80374386026855</v>
      </c>
      <c r="GK55">
        <v>-166.77463873864045</v>
      </c>
      <c r="GL55">
        <v>-192.9998878270743</v>
      </c>
      <c r="GM55">
        <v>-161.34127386049911</v>
      </c>
      <c r="GN55">
        <v>-171.42777321907923</v>
      </c>
      <c r="GO55">
        <v>-171.33384833896241</v>
      </c>
      <c r="GP55">
        <v>-178.8076001911443</v>
      </c>
      <c r="GQ55">
        <v>-175.05532828724043</v>
      </c>
      <c r="GR55">
        <v>-188.86988619325712</v>
      </c>
      <c r="GS55">
        <v>-188.52714603608408</v>
      </c>
      <c r="GT55">
        <v>-183.19918361057194</v>
      </c>
      <c r="GU55">
        <v>-206.59203058441372</v>
      </c>
      <c r="GV55">
        <v>-181.54809432963484</v>
      </c>
      <c r="GW55">
        <v>-184.00132625627762</v>
      </c>
      <c r="GX55">
        <v>-198.70756220773589</v>
      </c>
      <c r="GY55">
        <v>-192.16289575187963</v>
      </c>
      <c r="GZ55">
        <v>-216.40203289529518</v>
      </c>
      <c r="HA55">
        <v>-209.58218565017083</v>
      </c>
      <c r="HB55">
        <v>-205.32516161971651</v>
      </c>
      <c r="HC55">
        <v>-183.08912592189367</v>
      </c>
      <c r="HD55">
        <v>-192.93878003634362</v>
      </c>
      <c r="HE55">
        <v>-175.04779380010837</v>
      </c>
      <c r="HF55">
        <v>-214.41388859074505</v>
      </c>
      <c r="HG55">
        <v>-225.27557555359112</v>
      </c>
      <c r="HH55">
        <v>-215.31146224866532</v>
      </c>
      <c r="HI55">
        <v>-183.52014739756748</v>
      </c>
      <c r="HJ55">
        <v>-190.33111017150836</v>
      </c>
      <c r="HK55">
        <v>-206.87067875444484</v>
      </c>
      <c r="HL55">
        <v>-210.53154348799538</v>
      </c>
      <c r="HM55">
        <v>-201.93376153245006</v>
      </c>
      <c r="HN55">
        <v>-223.5852125254813</v>
      </c>
      <c r="HO55">
        <v>-213.40696553912497</v>
      </c>
      <c r="HP55">
        <v>-239.48709425694997</v>
      </c>
      <c r="HQ55">
        <v>-219.16715732012275</v>
      </c>
      <c r="HR55">
        <v>-236.26853226709704</v>
      </c>
      <c r="HS55">
        <v>-226.92880414448101</v>
      </c>
      <c r="HT55">
        <v>-219.8526860154262</v>
      </c>
      <c r="HU55">
        <v>-213.50851784289134</v>
      </c>
      <c r="HV55">
        <v>-230.15065937931536</v>
      </c>
      <c r="HW55">
        <v>-218.11795597471084</v>
      </c>
      <c r="HX55">
        <v>-214.01259824242959</v>
      </c>
      <c r="HY55">
        <v>-235.36659991009643</v>
      </c>
      <c r="HZ55">
        <v>-261.27274549740389</v>
      </c>
      <c r="IA55">
        <v>-232.86689650077309</v>
      </c>
      <c r="IB55">
        <v>-238.98788553320605</v>
      </c>
      <c r="IC55">
        <v>-256.7776470003007</v>
      </c>
      <c r="ID55">
        <v>-259.45843395067379</v>
      </c>
      <c r="IE55">
        <v>-227.80543975296314</v>
      </c>
      <c r="IF55">
        <v>-255.4128403126515</v>
      </c>
      <c r="IG55">
        <v>-250.24139384764055</v>
      </c>
      <c r="IH55">
        <v>-251.52594721346011</v>
      </c>
      <c r="II55">
        <v>-238.9767924370025</v>
      </c>
      <c r="IJ55">
        <v>-232.47541123171467</v>
      </c>
      <c r="IK55">
        <v>-247.19963842797293</v>
      </c>
      <c r="IL55">
        <v>-259.20038917390139</v>
      </c>
      <c r="IM55">
        <v>-256.08541379231411</v>
      </c>
      <c r="IN55">
        <v>-243.36861816481345</v>
      </c>
      <c r="IO55">
        <v>-236.08438152743403</v>
      </c>
      <c r="IP55">
        <v>-261.67282969992243</v>
      </c>
      <c r="IQ55">
        <v>-268.15233684608256</v>
      </c>
      <c r="IR55">
        <v>-274.86390638176925</v>
      </c>
      <c r="IS55">
        <v>-243.90571956622821</v>
      </c>
      <c r="IT55">
        <v>-272.01253302667965</v>
      </c>
      <c r="IU55">
        <v>-249.79466413928438</v>
      </c>
      <c r="IV55">
        <v>-300.87467083926146</v>
      </c>
      <c r="IW55">
        <v>-265.01742921816384</v>
      </c>
      <c r="IX55">
        <v>-290.48222094168426</v>
      </c>
      <c r="IY55">
        <v>-280.9045419709185</v>
      </c>
      <c r="IZ55">
        <v>-284.84839053857195</v>
      </c>
      <c r="JA55">
        <v>-250.01990257563045</v>
      </c>
      <c r="JB55">
        <v>-257.77531576627166</v>
      </c>
      <c r="JC55">
        <v>-267.61458553320023</v>
      </c>
      <c r="JD55">
        <v>-268.55100745524459</v>
      </c>
      <c r="JE55">
        <v>-260.93527285982117</v>
      </c>
      <c r="JF55">
        <v>-298.25020768341824</v>
      </c>
      <c r="JG55">
        <v>-292.17710715854986</v>
      </c>
      <c r="JH55">
        <v>-268.48766018743481</v>
      </c>
      <c r="JI55">
        <v>-293.91707154209962</v>
      </c>
      <c r="JJ55">
        <v>-268.38723348947957</v>
      </c>
      <c r="JK55">
        <v>-264.6620563884768</v>
      </c>
      <c r="JL55">
        <v>-300.2989600928646</v>
      </c>
      <c r="JM55">
        <v>-284.06310018641312</v>
      </c>
      <c r="JN55">
        <v>-277.95568447537568</v>
      </c>
      <c r="JO55">
        <v>-272.70207868118263</v>
      </c>
      <c r="JP55">
        <v>-294.06789698240715</v>
      </c>
      <c r="JQ55">
        <v>-298.78798177570593</v>
      </c>
      <c r="JR55">
        <v>-300.55251623413614</v>
      </c>
      <c r="JS55">
        <v>-284.28653860486503</v>
      </c>
      <c r="JT55">
        <v>-305.8185033476696</v>
      </c>
      <c r="JU55">
        <v>-298.00519993327435</v>
      </c>
      <c r="JV55">
        <v>-295.42782457592097</v>
      </c>
      <c r="JW55">
        <v>-290.06155862732487</v>
      </c>
      <c r="JX55">
        <v>-296.35057817619384</v>
      </c>
      <c r="JY55">
        <v>-307.24681386170226</v>
      </c>
      <c r="JZ55">
        <v>-296.82971603647439</v>
      </c>
      <c r="KA55">
        <v>-296.16792810462829</v>
      </c>
      <c r="KB55">
        <v>-321.11832892597977</v>
      </c>
      <c r="KC55">
        <v>-330.79028828710159</v>
      </c>
      <c r="KD55">
        <v>-326.20219011906806</v>
      </c>
      <c r="KE55">
        <v>-305.56080501377897</v>
      </c>
      <c r="KF55">
        <v>-304.59427936793577</v>
      </c>
      <c r="KG55">
        <v>-319.86120856807241</v>
      </c>
      <c r="KH55">
        <v>-305.03649645997223</v>
      </c>
      <c r="KI55">
        <v>-313.96573701270404</v>
      </c>
      <c r="KJ55">
        <v>-314.49787187677492</v>
      </c>
      <c r="KK55">
        <v>-306.91802738012171</v>
      </c>
      <c r="KL55">
        <v>-340.30605427446108</v>
      </c>
      <c r="KM55">
        <v>-315.50448124387447</v>
      </c>
      <c r="KN55">
        <v>-302.30242703804606</v>
      </c>
      <c r="KO55">
        <v>-313.69176003065309</v>
      </c>
      <c r="KP55">
        <v>-332.54421845357109</v>
      </c>
      <c r="KQ55">
        <v>-319.66955362146535</v>
      </c>
      <c r="KR55">
        <v>-311.10827124432097</v>
      </c>
      <c r="KS55">
        <v>-348.57901152503769</v>
      </c>
      <c r="KT55">
        <v>-331.96062428386568</v>
      </c>
      <c r="KU55">
        <v>-334.54086955839136</v>
      </c>
      <c r="KV55">
        <v>-319.67076440326451</v>
      </c>
      <c r="KW55">
        <v>-325.79876960845212</v>
      </c>
      <c r="KX55">
        <v>-354.71988950741661</v>
      </c>
      <c r="KY55">
        <v>-347.69337233739685</v>
      </c>
      <c r="KZ55">
        <v>-354.22458380734014</v>
      </c>
      <c r="LA55">
        <v>-338.07924263678404</v>
      </c>
      <c r="LB55">
        <v>-359.83504098288</v>
      </c>
      <c r="LC55">
        <v>-345.90839590330029</v>
      </c>
      <c r="LD55">
        <v>-356.45922494288828</v>
      </c>
      <c r="LE55">
        <v>-336.91853867125019</v>
      </c>
      <c r="LF55">
        <v>-332.12196614231823</v>
      </c>
      <c r="LG55">
        <v>-341.14913321299269</v>
      </c>
      <c r="LH55">
        <v>-347.87316381491991</v>
      </c>
      <c r="LI55">
        <v>-345.61593313644943</v>
      </c>
      <c r="LJ55">
        <v>-356.92766539159766</v>
      </c>
      <c r="LK55">
        <v>-343.88963883349237</v>
      </c>
      <c r="LL55">
        <v>-370.35244545384734</v>
      </c>
      <c r="LM55">
        <v>-340.67631194560391</v>
      </c>
      <c r="LN55">
        <v>-373.71061018409506</v>
      </c>
      <c r="LO55">
        <v>-358.53173821810714</v>
      </c>
      <c r="LP55">
        <v>-383.02365943374565</v>
      </c>
      <c r="LQ55">
        <v>-341.38132822422602</v>
      </c>
      <c r="LR55">
        <v>-376.63527199804571</v>
      </c>
      <c r="LS55">
        <v>-355.69455887796175</v>
      </c>
      <c r="LT55">
        <v>-362.74135766785867</v>
      </c>
      <c r="LU55">
        <v>-343.78431464520446</v>
      </c>
      <c r="LV55">
        <v>-366.87565200168962</v>
      </c>
      <c r="LW55">
        <v>-386.66781459812751</v>
      </c>
      <c r="LX55">
        <v>-398.08808883618991</v>
      </c>
      <c r="LY55">
        <v>-382.48174743611662</v>
      </c>
      <c r="LZ55">
        <v>-348.98597784102327</v>
      </c>
      <c r="MA55">
        <v>-374.6469140370416</v>
      </c>
      <c r="MB55">
        <v>-393.40986342970018</v>
      </c>
      <c r="MC55">
        <v>-367.15915792837336</v>
      </c>
      <c r="MD55">
        <v>-359.73820321418634</v>
      </c>
      <c r="ME55">
        <v>-399.47586789294525</v>
      </c>
      <c r="MF55">
        <v>-386.69467020082624</v>
      </c>
      <c r="MG55">
        <v>-364.11440226827972</v>
      </c>
      <c r="MH55">
        <v>-383.06051300138057</v>
      </c>
      <c r="MI55">
        <v>-366.68737646827941</v>
      </c>
      <c r="MJ55">
        <v>-358.5774001074833</v>
      </c>
      <c r="MK55">
        <v>-372.08503712798114</v>
      </c>
      <c r="ML55">
        <v>-375.9484688683811</v>
      </c>
      <c r="MM55">
        <v>-358.06038434807169</v>
      </c>
      <c r="MN55">
        <v>-369.72096427750961</v>
      </c>
      <c r="MO55">
        <v>-376.8849552530026</v>
      </c>
      <c r="MP55">
        <v>-355.49340797860367</v>
      </c>
      <c r="MQ55">
        <v>-364.58126971262044</v>
      </c>
      <c r="MR55">
        <v>-373.97824202412477</v>
      </c>
      <c r="MS55">
        <v>-401.59759617129453</v>
      </c>
      <c r="MT55">
        <v>-395.14773510330025</v>
      </c>
      <c r="MU55">
        <v>-401.08530330973161</v>
      </c>
      <c r="MV55">
        <v>-392.73024135605812</v>
      </c>
      <c r="MW55">
        <v>-397.83952801238291</v>
      </c>
      <c r="MX55">
        <v>-376.47705281900318</v>
      </c>
      <c r="MY55">
        <v>-386.38638627674254</v>
      </c>
      <c r="MZ55">
        <v>-385.41781484847951</v>
      </c>
      <c r="NA55">
        <v>-416.68212671472725</v>
      </c>
      <c r="NB55">
        <v>-391.31335465934495</v>
      </c>
      <c r="NC55">
        <v>-380.21546995096645</v>
      </c>
      <c r="ND55">
        <v>-398.04331004462165</v>
      </c>
      <c r="NE55">
        <v>-413.19061156256913</v>
      </c>
      <c r="NF55">
        <v>-432.54967845247637</v>
      </c>
      <c r="NG55">
        <v>-386.93429233260645</v>
      </c>
      <c r="NH55">
        <v>-397.44823003751839</v>
      </c>
      <c r="NI55">
        <v>-392.21797195685741</v>
      </c>
      <c r="NJ55">
        <v>-405.97469871912523</v>
      </c>
      <c r="NK55">
        <v>-405.83473174750503</v>
      </c>
      <c r="NL55">
        <v>-406.42130692767688</v>
      </c>
      <c r="NM55">
        <v>-394.27292799064475</v>
      </c>
      <c r="NN55">
        <v>-414.56385569789978</v>
      </c>
      <c r="NO55">
        <v>-426.60827147064401</v>
      </c>
      <c r="NP55">
        <v>-430.92569734856716</v>
      </c>
      <c r="NQ55">
        <v>-406.21710810234953</v>
      </c>
      <c r="NR55">
        <v>-416.03968442588456</v>
      </c>
      <c r="NS55">
        <v>-410.31456635155655</v>
      </c>
      <c r="NT55">
        <v>-425.80802868874213</v>
      </c>
      <c r="NU55">
        <v>-418.75116206031515</v>
      </c>
      <c r="NV55">
        <v>-416.08029593163798</v>
      </c>
      <c r="NW55">
        <v>-412.35831046450062</v>
      </c>
      <c r="NX55">
        <v>-415.88924288365871</v>
      </c>
      <c r="NY55">
        <v>-436.18951625951155</v>
      </c>
      <c r="NZ55">
        <v>-449.31248918811622</v>
      </c>
      <c r="OA55">
        <v>-416.91627983908074</v>
      </c>
      <c r="OB55">
        <v>-444.56333009088553</v>
      </c>
      <c r="OC55">
        <v>-445.5489548694477</v>
      </c>
      <c r="OD55">
        <v>-432.31601035119951</v>
      </c>
      <c r="OE55">
        <v>-433.06225611968307</v>
      </c>
      <c r="OF55">
        <v>-431.39371934778347</v>
      </c>
      <c r="OG55">
        <v>-434.51423227324199</v>
      </c>
      <c r="OH55">
        <v>-467.46392177641172</v>
      </c>
      <c r="OI55">
        <v>-437.55543698133602</v>
      </c>
      <c r="OJ55">
        <v>-447.54759556572452</v>
      </c>
      <c r="OK55">
        <v>-436.09697207995993</v>
      </c>
      <c r="OL55">
        <v>-446.74929340394556</v>
      </c>
      <c r="OM55">
        <v>-445.59026305668021</v>
      </c>
      <c r="ON55">
        <v>-482.77066091039006</v>
      </c>
    </row>
    <row r="56" spans="1:404" x14ac:dyDescent="0.55000000000000004">
      <c r="A56" s="2">
        <v>0.53125</v>
      </c>
      <c r="B56">
        <v>51.326069317831532</v>
      </c>
      <c r="C56">
        <v>57.352569011346134</v>
      </c>
      <c r="D56">
        <v>53.671642795145736</v>
      </c>
      <c r="E56">
        <v>47.339527108041068</v>
      </c>
      <c r="F56">
        <v>54.883744586042106</v>
      </c>
      <c r="G56">
        <v>50.153700547049993</v>
      </c>
      <c r="H56">
        <v>45.477689354552133</v>
      </c>
      <c r="I56">
        <v>38.917779717938785</v>
      </c>
      <c r="J56">
        <v>52.772337305996643</v>
      </c>
      <c r="K56">
        <v>40.227132603402197</v>
      </c>
      <c r="L56">
        <v>43.032720618286767</v>
      </c>
      <c r="M56">
        <v>37.705982076224551</v>
      </c>
      <c r="N56">
        <v>53.652307728806598</v>
      </c>
      <c r="O56">
        <v>63.968927284324657</v>
      </c>
      <c r="P56">
        <v>56.423828300830102</v>
      </c>
      <c r="Q56">
        <v>20.748316010270408</v>
      </c>
      <c r="R56">
        <v>38.960813335633517</v>
      </c>
      <c r="S56">
        <v>37.299067606174816</v>
      </c>
      <c r="T56">
        <v>20.080639017204621</v>
      </c>
      <c r="U56">
        <v>3.2758397496178469</v>
      </c>
      <c r="V56">
        <v>34.51571010829776</v>
      </c>
      <c r="W56">
        <v>4.4708530754444249</v>
      </c>
      <c r="X56">
        <v>43.792439069379093</v>
      </c>
      <c r="Y56">
        <v>35.56939435800988</v>
      </c>
      <c r="Z56">
        <v>33.322557480110206</v>
      </c>
      <c r="AA56">
        <v>10.372696757635614</v>
      </c>
      <c r="AB56">
        <v>15.336962548443829</v>
      </c>
      <c r="AC56">
        <v>41.156319765651638</v>
      </c>
      <c r="AD56">
        <v>3.0617530597750426</v>
      </c>
      <c r="AE56">
        <v>-4.7431598020880701</v>
      </c>
      <c r="AF56">
        <v>34.917781888668181</v>
      </c>
      <c r="AG56">
        <v>28.719662163971822</v>
      </c>
      <c r="AH56">
        <v>23.807973570725505</v>
      </c>
      <c r="AI56">
        <v>4.1371174087665343</v>
      </c>
      <c r="AJ56">
        <v>14.211237187290024</v>
      </c>
      <c r="AK56">
        <v>19.195216806430356</v>
      </c>
      <c r="AL56">
        <v>-14.864314869731276</v>
      </c>
      <c r="AM56">
        <v>-4.9856071795234325</v>
      </c>
      <c r="AN56">
        <v>14.097426423799639</v>
      </c>
      <c r="AO56">
        <v>-3.0836352342314779</v>
      </c>
      <c r="AP56">
        <v>5.7827799216572222</v>
      </c>
      <c r="AQ56">
        <v>-33.747239171784727</v>
      </c>
      <c r="AR56">
        <v>-15.435855686721121</v>
      </c>
      <c r="AS56">
        <v>-15.163348564238374</v>
      </c>
      <c r="AT56">
        <v>18.33461825152699</v>
      </c>
      <c r="AU56">
        <v>13.845058786049009</v>
      </c>
      <c r="AV56">
        <v>1.9443336863797838</v>
      </c>
      <c r="AW56">
        <v>2.0887104375365144</v>
      </c>
      <c r="AX56">
        <v>10.72766564347998</v>
      </c>
      <c r="AY56">
        <v>-9.559399829536078</v>
      </c>
      <c r="AZ56">
        <v>-41.834206199288552</v>
      </c>
      <c r="BA56">
        <v>-0.24984511075871904</v>
      </c>
      <c r="BB56">
        <v>16.231199534191667</v>
      </c>
      <c r="BC56">
        <v>11.168123809267657</v>
      </c>
      <c r="BD56">
        <v>-0.38771068329399155</v>
      </c>
      <c r="BE56">
        <v>-28.924920720830027</v>
      </c>
      <c r="BF56">
        <v>2.3836598303360139</v>
      </c>
      <c r="BG56">
        <v>-1.8259734159741983</v>
      </c>
      <c r="BH56">
        <v>-11.282873165431708</v>
      </c>
      <c r="BI56">
        <v>-8.0913503178053059</v>
      </c>
      <c r="BJ56">
        <v>-18.102486664033425</v>
      </c>
      <c r="BK56">
        <v>-13.269427553479735</v>
      </c>
      <c r="BL56">
        <v>-19.257287161193535</v>
      </c>
      <c r="BM56">
        <v>-43.009952961973852</v>
      </c>
      <c r="BN56">
        <v>-16.176444264185566</v>
      </c>
      <c r="BO56">
        <v>-14.883321751248621</v>
      </c>
      <c r="BP56">
        <v>-19.988695699172379</v>
      </c>
      <c r="BQ56">
        <v>-22.32675859209138</v>
      </c>
      <c r="BR56">
        <v>-64.917872709189126</v>
      </c>
      <c r="BS56">
        <v>-24.749122227453068</v>
      </c>
      <c r="BT56">
        <v>-21.770936790655686</v>
      </c>
      <c r="BU56">
        <v>-44.192578641998523</v>
      </c>
      <c r="BV56">
        <v>-26.27594733057494</v>
      </c>
      <c r="BW56">
        <v>-46.061370054035017</v>
      </c>
      <c r="BX56">
        <v>-23.717478250411329</v>
      </c>
      <c r="BY56">
        <v>-24.835007392519675</v>
      </c>
      <c r="BZ56">
        <v>-22.884749744800953</v>
      </c>
      <c r="CA56">
        <v>-23.467913335198315</v>
      </c>
      <c r="CB56">
        <v>-25.871624784572518</v>
      </c>
      <c r="CC56">
        <v>-79.127030177960222</v>
      </c>
      <c r="CD56">
        <v>-45.804068067341298</v>
      </c>
      <c r="CE56">
        <v>-36.709326506020354</v>
      </c>
      <c r="CF56">
        <v>-34.780951686083945</v>
      </c>
      <c r="CG56">
        <v>-61.314584496583194</v>
      </c>
      <c r="CH56">
        <v>-64.76954198256233</v>
      </c>
      <c r="CI56">
        <v>-35.217093964541753</v>
      </c>
      <c r="CJ56">
        <v>-50.05517445428282</v>
      </c>
      <c r="CK56">
        <v>-36.237183191297966</v>
      </c>
      <c r="CL56">
        <v>-73.786136327797621</v>
      </c>
      <c r="CM56">
        <v>-35.558892266144866</v>
      </c>
      <c r="CN56">
        <v>-56.780804491848777</v>
      </c>
      <c r="CO56">
        <v>-38.462380921667013</v>
      </c>
      <c r="CP56">
        <v>-60.194817318361942</v>
      </c>
      <c r="CQ56">
        <v>-45.315715384816862</v>
      </c>
      <c r="CR56">
        <v>-39.396158380219198</v>
      </c>
      <c r="CS56">
        <v>-57.828836889703986</v>
      </c>
      <c r="CT56">
        <v>-50.000243774938902</v>
      </c>
      <c r="CU56">
        <v>-56.326749586875742</v>
      </c>
      <c r="CV56">
        <v>-48.23051399163478</v>
      </c>
      <c r="CW56">
        <v>-46.10910031982349</v>
      </c>
      <c r="CX56">
        <v>-47.126013869423183</v>
      </c>
      <c r="CY56">
        <v>-42.803608610720197</v>
      </c>
      <c r="CZ56">
        <v>-40.871461370452984</v>
      </c>
      <c r="DA56">
        <v>-71.715986285909935</v>
      </c>
      <c r="DB56">
        <v>-45.9010863629263</v>
      </c>
      <c r="DC56">
        <v>-51.957115173260178</v>
      </c>
      <c r="DD56">
        <v>-52.964785124098626</v>
      </c>
      <c r="DE56">
        <v>-56.573409832396145</v>
      </c>
      <c r="DF56">
        <v>-55.473406877891591</v>
      </c>
      <c r="DG56">
        <v>-55.560142319664969</v>
      </c>
      <c r="DH56">
        <v>-59.598832562082784</v>
      </c>
      <c r="DI56">
        <v>-62.491467082458293</v>
      </c>
      <c r="DJ56">
        <v>-74.116282475411097</v>
      </c>
      <c r="DK56">
        <v>-67.433699011224363</v>
      </c>
      <c r="DL56">
        <v>-61.051428425313361</v>
      </c>
      <c r="DM56">
        <v>-70.288468055923659</v>
      </c>
      <c r="DN56">
        <v>-78.844822368995068</v>
      </c>
      <c r="DO56">
        <v>-64.164444967978454</v>
      </c>
      <c r="DP56">
        <v>-70.133448111367571</v>
      </c>
      <c r="DQ56">
        <v>-83.103309627081515</v>
      </c>
      <c r="DR56">
        <v>-65.169447154240544</v>
      </c>
      <c r="DS56">
        <v>-113.55495239974526</v>
      </c>
      <c r="DT56">
        <v>-71.626588219100569</v>
      </c>
      <c r="DU56">
        <v>-76.14446278331657</v>
      </c>
      <c r="DV56">
        <v>-83.0081675550055</v>
      </c>
      <c r="DW56">
        <v>-82.182807675559346</v>
      </c>
      <c r="DX56">
        <v>-74.390532197530987</v>
      </c>
      <c r="DY56">
        <v>-96.510467905083431</v>
      </c>
      <c r="DZ56">
        <v>-76.522923879001695</v>
      </c>
      <c r="EA56">
        <v>-78.615328365087734</v>
      </c>
      <c r="EB56">
        <v>-79.58159277960813</v>
      </c>
      <c r="EC56">
        <v>-81.978176393891445</v>
      </c>
      <c r="ED56">
        <v>-78.10579599820197</v>
      </c>
      <c r="EE56">
        <v>-87.285720057405612</v>
      </c>
      <c r="EF56">
        <v>-82.707967096746941</v>
      </c>
      <c r="EG56">
        <v>-84.396798298896385</v>
      </c>
      <c r="EH56">
        <v>-77.998806245312522</v>
      </c>
      <c r="EI56">
        <v>-113.58961725317795</v>
      </c>
      <c r="EJ56">
        <v>-92.272388300339529</v>
      </c>
      <c r="EK56">
        <v>-93.106999196916732</v>
      </c>
      <c r="EL56">
        <v>-84.797269333550659</v>
      </c>
      <c r="EM56">
        <v>-86.843417176607417</v>
      </c>
      <c r="EN56">
        <v>-90.612363461159745</v>
      </c>
      <c r="EO56">
        <v>-99.42435577083161</v>
      </c>
      <c r="EP56">
        <v>-92.797180929606498</v>
      </c>
      <c r="EQ56">
        <v>-98.577111923918622</v>
      </c>
      <c r="ER56">
        <v>-111.21939559664249</v>
      </c>
      <c r="ES56">
        <v>-106.67092017775535</v>
      </c>
      <c r="ET56">
        <v>-105.15855557754229</v>
      </c>
      <c r="EU56">
        <v>-99.999614077891621</v>
      </c>
      <c r="EV56">
        <v>-96.646892920179639</v>
      </c>
      <c r="EW56">
        <v>-110.58757022454755</v>
      </c>
      <c r="EX56">
        <v>-111.45843061436166</v>
      </c>
      <c r="EY56">
        <v>-115.82866166048267</v>
      </c>
      <c r="EZ56">
        <v>-112.11603784885209</v>
      </c>
      <c r="FA56">
        <v>-112.42968511735768</v>
      </c>
      <c r="FB56">
        <v>-122.88518812987685</v>
      </c>
      <c r="FC56">
        <v>-126.19211671078033</v>
      </c>
      <c r="FD56">
        <v>-113.33361960647885</v>
      </c>
      <c r="FE56">
        <v>-118.81159797754754</v>
      </c>
      <c r="FF56">
        <v>-134.0496055494304</v>
      </c>
      <c r="FG56">
        <v>-119.18940727871957</v>
      </c>
      <c r="FH56">
        <v>-119.85989793124249</v>
      </c>
      <c r="FI56">
        <v>-159.14587730631607</v>
      </c>
      <c r="FJ56">
        <v>-117.54902277425339</v>
      </c>
      <c r="FK56">
        <v>-119.95121227505597</v>
      </c>
      <c r="FL56">
        <v>-146.00740484025496</v>
      </c>
      <c r="FM56">
        <v>-116.52130076108982</v>
      </c>
      <c r="FN56">
        <v>-124.25979564375687</v>
      </c>
      <c r="FO56">
        <v>-125.18651194329966</v>
      </c>
      <c r="FP56">
        <v>-137.86915997618416</v>
      </c>
      <c r="FQ56">
        <v>-139.34461491182918</v>
      </c>
      <c r="FR56">
        <v>-128.54697089543492</v>
      </c>
      <c r="FS56">
        <v>-173.95186397548093</v>
      </c>
      <c r="FT56">
        <v>-124.20394753871557</v>
      </c>
      <c r="FU56">
        <v>-145.25976169764508</v>
      </c>
      <c r="FV56">
        <v>-132.96469119290734</v>
      </c>
      <c r="FW56">
        <v>-161.51832708309166</v>
      </c>
      <c r="FX56">
        <v>-145.37310510805116</v>
      </c>
      <c r="FY56">
        <v>-143.32729872044311</v>
      </c>
      <c r="FZ56">
        <v>-139.17271020390078</v>
      </c>
      <c r="GA56">
        <v>-146.38512747897491</v>
      </c>
      <c r="GB56">
        <v>-156.12117955218713</v>
      </c>
      <c r="GC56">
        <v>-146.45671832846088</v>
      </c>
      <c r="GD56">
        <v>-155.88837361260917</v>
      </c>
      <c r="GE56">
        <v>-178.65839159118767</v>
      </c>
      <c r="GF56">
        <v>-148.88652394116335</v>
      </c>
      <c r="GG56">
        <v>-167.15137191930242</v>
      </c>
      <c r="GH56">
        <v>-173.40923570126867</v>
      </c>
      <c r="GI56">
        <v>-159.05459579685785</v>
      </c>
      <c r="GJ56">
        <v>-171.75923315315228</v>
      </c>
      <c r="GK56">
        <v>-166.98134836665886</v>
      </c>
      <c r="GL56">
        <v>-190.51327802651983</v>
      </c>
      <c r="GM56">
        <v>-161.76275874229441</v>
      </c>
      <c r="GN56">
        <v>-167.90563773823268</v>
      </c>
      <c r="GO56">
        <v>-172.00841169729622</v>
      </c>
      <c r="GP56">
        <v>-179.49674093047796</v>
      </c>
      <c r="GQ56">
        <v>-174.19034232591045</v>
      </c>
      <c r="GR56">
        <v>-189.24152982762357</v>
      </c>
      <c r="GS56">
        <v>-187.44327693960244</v>
      </c>
      <c r="GT56">
        <v>-182.73917129059637</v>
      </c>
      <c r="GU56">
        <v>-206.38185591466694</v>
      </c>
      <c r="GV56">
        <v>-181.8045985490534</v>
      </c>
      <c r="GW56">
        <v>-183.60246413466066</v>
      </c>
      <c r="GX56">
        <v>-198.5862248232213</v>
      </c>
      <c r="GY56">
        <v>-193.70162900745905</v>
      </c>
      <c r="GZ56">
        <v>-216.34239694631131</v>
      </c>
      <c r="HA56">
        <v>-209.34817294173351</v>
      </c>
      <c r="HB56">
        <v>-201.78482534573502</v>
      </c>
      <c r="HC56">
        <v>-183.19747187211303</v>
      </c>
      <c r="HD56">
        <v>-193.22443599358166</v>
      </c>
      <c r="HE56">
        <v>-177.0138461688347</v>
      </c>
      <c r="HF56">
        <v>-211.85586246966668</v>
      </c>
      <c r="HG56">
        <v>-224.99324788152171</v>
      </c>
      <c r="HH56">
        <v>-215.18327742443043</v>
      </c>
      <c r="HI56">
        <v>-183.28573525630679</v>
      </c>
      <c r="HJ56">
        <v>-190.49233780532674</v>
      </c>
      <c r="HK56">
        <v>-206.68618412572059</v>
      </c>
      <c r="HL56">
        <v>-211.7149056270257</v>
      </c>
      <c r="HM56">
        <v>-201.18308206309851</v>
      </c>
      <c r="HN56">
        <v>-222.9701052574253</v>
      </c>
      <c r="HO56">
        <v>-210.8390706087674</v>
      </c>
      <c r="HP56">
        <v>-239.29365705421102</v>
      </c>
      <c r="HQ56">
        <v>-218.55824820284718</v>
      </c>
      <c r="HR56">
        <v>-235.73092792357156</v>
      </c>
      <c r="HS56">
        <v>-226.91107699382931</v>
      </c>
      <c r="HT56">
        <v>-219.02370632412988</v>
      </c>
      <c r="HU56">
        <v>-209.39161464842712</v>
      </c>
      <c r="HV56">
        <v>-228.05816492507938</v>
      </c>
      <c r="HW56">
        <v>-218.37366095966198</v>
      </c>
      <c r="HX56">
        <v>-214.67998569506315</v>
      </c>
      <c r="HY56">
        <v>-234.32283804725623</v>
      </c>
      <c r="HZ56">
        <v>-261.15953722345853</v>
      </c>
      <c r="IA56">
        <v>-231.20421963391743</v>
      </c>
      <c r="IB56">
        <v>-237.53740826103694</v>
      </c>
      <c r="IC56">
        <v>-256.48201130912304</v>
      </c>
      <c r="ID56">
        <v>-259.20307884259608</v>
      </c>
      <c r="IE56">
        <v>-227.08987692236803</v>
      </c>
      <c r="IF56">
        <v>-253.52238552327265</v>
      </c>
      <c r="IG56">
        <v>-248.57900972906012</v>
      </c>
      <c r="IH56">
        <v>-249.79504138458751</v>
      </c>
      <c r="II56">
        <v>-238.8242068492541</v>
      </c>
      <c r="IJ56">
        <v>-231.22691958931614</v>
      </c>
      <c r="IK56">
        <v>-245.31981001968418</v>
      </c>
      <c r="IL56">
        <v>-259.27188494775925</v>
      </c>
      <c r="IM56">
        <v>-256.77706755521916</v>
      </c>
      <c r="IN56">
        <v>-242.99484362058945</v>
      </c>
      <c r="IO56">
        <v>-234.74247852681287</v>
      </c>
      <c r="IP56">
        <v>-261.63563066058288</v>
      </c>
      <c r="IQ56">
        <v>-268.08005188976603</v>
      </c>
      <c r="IR56">
        <v>-272.8804876742895</v>
      </c>
      <c r="IS56">
        <v>-242.8699300400931</v>
      </c>
      <c r="IT56">
        <v>-271.05415758642243</v>
      </c>
      <c r="IU56">
        <v>-249.49902438333427</v>
      </c>
      <c r="IV56">
        <v>-300.38849316305061</v>
      </c>
      <c r="IW56">
        <v>-265.79316437327014</v>
      </c>
      <c r="IX56">
        <v>-290.23698043262351</v>
      </c>
      <c r="IY56">
        <v>-280.94316808079014</v>
      </c>
      <c r="IZ56">
        <v>-285.40910511298966</v>
      </c>
      <c r="JA56">
        <v>-249.76575232894837</v>
      </c>
      <c r="JB56">
        <v>-257.8823825306589</v>
      </c>
      <c r="JC56">
        <v>-266.15920056056353</v>
      </c>
      <c r="JD56">
        <v>-268.54536246263888</v>
      </c>
      <c r="JE56">
        <v>-262.00309633301725</v>
      </c>
      <c r="JF56">
        <v>-298.44880363061196</v>
      </c>
      <c r="JG56">
        <v>-289.13688260422975</v>
      </c>
      <c r="JH56">
        <v>-268.48380786531226</v>
      </c>
      <c r="JI56">
        <v>-293.78024167487104</v>
      </c>
      <c r="JJ56">
        <v>-268.39418049677505</v>
      </c>
      <c r="JK56">
        <v>-261.92829091647388</v>
      </c>
      <c r="JL56">
        <v>-299.39884521839207</v>
      </c>
      <c r="JM56">
        <v>-287.59418062723194</v>
      </c>
      <c r="JN56">
        <v>-277.88846345057101</v>
      </c>
      <c r="JO56">
        <v>-271.11862991680482</v>
      </c>
      <c r="JP56">
        <v>-293.56934550826236</v>
      </c>
      <c r="JQ56">
        <v>-298.75092934084017</v>
      </c>
      <c r="JR56">
        <v>-299.84828758586849</v>
      </c>
      <c r="JS56">
        <v>-281.8581799355506</v>
      </c>
      <c r="JT56">
        <v>-305.92367064492038</v>
      </c>
      <c r="JU56">
        <v>-297.8076549453927</v>
      </c>
      <c r="JV56">
        <v>-296.85888008831142</v>
      </c>
      <c r="JW56">
        <v>-289.9293815283649</v>
      </c>
      <c r="JX56">
        <v>-296.50860619138717</v>
      </c>
      <c r="JY56">
        <v>-308.05278142794771</v>
      </c>
      <c r="JZ56">
        <v>-296.32190223979995</v>
      </c>
      <c r="KA56">
        <v>-295.53933518283969</v>
      </c>
      <c r="KB56">
        <v>-321.03151787250766</v>
      </c>
      <c r="KC56">
        <v>-330.38206636308462</v>
      </c>
      <c r="KD56">
        <v>-325.53262918377459</v>
      </c>
      <c r="KE56">
        <v>-305.36704478889857</v>
      </c>
      <c r="KF56">
        <v>-304.13477005431804</v>
      </c>
      <c r="KG56">
        <v>-319.74297041943936</v>
      </c>
      <c r="KH56">
        <v>-304.19060471555781</v>
      </c>
      <c r="KI56">
        <v>-313.85680607881284</v>
      </c>
      <c r="KJ56">
        <v>-315.02773236077513</v>
      </c>
      <c r="KK56">
        <v>-307.13482833353993</v>
      </c>
      <c r="KL56">
        <v>-340.30839671616889</v>
      </c>
      <c r="KM56">
        <v>-313.77871186557462</v>
      </c>
      <c r="KN56">
        <v>-302.77494449059583</v>
      </c>
      <c r="KO56">
        <v>-313.41810998955492</v>
      </c>
      <c r="KP56">
        <v>-331.96373547337924</v>
      </c>
      <c r="KQ56">
        <v>-319.67086386179579</v>
      </c>
      <c r="KR56">
        <v>-311.38788072906681</v>
      </c>
      <c r="KS56">
        <v>-344.99107729261095</v>
      </c>
      <c r="KT56">
        <v>-331.89820966428778</v>
      </c>
      <c r="KU56">
        <v>-334.4058891182562</v>
      </c>
      <c r="KV56">
        <v>-319.42657905443258</v>
      </c>
      <c r="KW56">
        <v>-324.99259026176827</v>
      </c>
      <c r="KX56">
        <v>-353.83195399410346</v>
      </c>
      <c r="KY56">
        <v>-347.43111410031423</v>
      </c>
      <c r="KZ56">
        <v>-354.0975137633111</v>
      </c>
      <c r="LA56">
        <v>-338.0673630452452</v>
      </c>
      <c r="LB56">
        <v>-358.79191473637161</v>
      </c>
      <c r="LC56">
        <v>-344.69057903721836</v>
      </c>
      <c r="LD56">
        <v>-356.9141756390361</v>
      </c>
      <c r="LE56">
        <v>-336.6262602895614</v>
      </c>
      <c r="LF56">
        <v>-333.70087484139998</v>
      </c>
      <c r="LG56">
        <v>-340.07272288564945</v>
      </c>
      <c r="LH56">
        <v>-344.18590668165638</v>
      </c>
      <c r="LI56">
        <v>-344.44072282789284</v>
      </c>
      <c r="LJ56">
        <v>-356.80535210209558</v>
      </c>
      <c r="LK56">
        <v>-343.95605393540046</v>
      </c>
      <c r="LL56">
        <v>-369.36230090736484</v>
      </c>
      <c r="LM56">
        <v>-340.87108103584939</v>
      </c>
      <c r="LN56">
        <v>-373.74633001029105</v>
      </c>
      <c r="LO56">
        <v>-357.53495348672044</v>
      </c>
      <c r="LP56">
        <v>-379.43248134135865</v>
      </c>
      <c r="LQ56">
        <v>-340.15573551671582</v>
      </c>
      <c r="LR56">
        <v>-377.29552961266745</v>
      </c>
      <c r="LS56">
        <v>-356.0839031724322</v>
      </c>
      <c r="LT56">
        <v>-362.1430749786287</v>
      </c>
      <c r="LU56">
        <v>-343.31356146555527</v>
      </c>
      <c r="LV56">
        <v>-366.22059418195164</v>
      </c>
      <c r="LW56">
        <v>-387.37324111899642</v>
      </c>
      <c r="LX56">
        <v>-397.31625963481088</v>
      </c>
      <c r="LY56">
        <v>-378.69863293654322</v>
      </c>
      <c r="LZ56">
        <v>-350.18219812740585</v>
      </c>
      <c r="MA56">
        <v>-372.87878019722342</v>
      </c>
      <c r="MB56">
        <v>-392.98496586601044</v>
      </c>
      <c r="MC56">
        <v>-364.51382910122857</v>
      </c>
      <c r="MD56">
        <v>-358.57257291345985</v>
      </c>
      <c r="ME56">
        <v>-399.10259620576562</v>
      </c>
      <c r="MF56">
        <v>-387.05215099279354</v>
      </c>
      <c r="MG56">
        <v>-364.6060003705872</v>
      </c>
      <c r="MH56">
        <v>-382.11124085492503</v>
      </c>
      <c r="MI56">
        <v>-368.26560824214192</v>
      </c>
      <c r="MJ56">
        <v>-358.35800221385256</v>
      </c>
      <c r="MK56">
        <v>-371.90910271140365</v>
      </c>
      <c r="ML56">
        <v>-375.64389818258581</v>
      </c>
      <c r="MM56">
        <v>-358.23723828025959</v>
      </c>
      <c r="MN56">
        <v>-370.08348378310069</v>
      </c>
      <c r="MO56">
        <v>-376.30758683346994</v>
      </c>
      <c r="MP56">
        <v>-355.54341294213646</v>
      </c>
      <c r="MQ56">
        <v>-364.73906757076452</v>
      </c>
      <c r="MR56">
        <v>-374.38673206373682</v>
      </c>
      <c r="MS56">
        <v>-405.83693525576109</v>
      </c>
      <c r="MT56">
        <v>-394.19189800903524</v>
      </c>
      <c r="MU56">
        <v>-399.05049354505735</v>
      </c>
      <c r="MV56">
        <v>-393.15788420582686</v>
      </c>
      <c r="MW56">
        <v>-397.58728357871178</v>
      </c>
      <c r="MX56">
        <v>-375.8760284863742</v>
      </c>
      <c r="MY56">
        <v>-387.04336376159813</v>
      </c>
      <c r="MZ56">
        <v>-385.3816428685688</v>
      </c>
      <c r="NA56">
        <v>-416.18598833208711</v>
      </c>
      <c r="NB56">
        <v>-390.85712362740128</v>
      </c>
      <c r="NC56">
        <v>-380.9224854522854</v>
      </c>
      <c r="ND56">
        <v>-397.0858538181007</v>
      </c>
      <c r="NE56">
        <v>-411.81766612360587</v>
      </c>
      <c r="NF56">
        <v>-429.85778409247405</v>
      </c>
      <c r="NG56">
        <v>-387.15191753560185</v>
      </c>
      <c r="NH56">
        <v>-395.87536106927013</v>
      </c>
      <c r="NI56">
        <v>-392.42134407971417</v>
      </c>
      <c r="NJ56">
        <v>-405.12746279277093</v>
      </c>
      <c r="NK56">
        <v>-405.70674324755197</v>
      </c>
      <c r="NL56">
        <v>-405.75286308008043</v>
      </c>
      <c r="NM56">
        <v>-394.26703834972074</v>
      </c>
      <c r="NN56">
        <v>-415.13959307620001</v>
      </c>
      <c r="NO56">
        <v>-426.31940790977728</v>
      </c>
      <c r="NP56">
        <v>-430.14245010542049</v>
      </c>
      <c r="NQ56">
        <v>-404.11473038244412</v>
      </c>
      <c r="NR56">
        <v>-415.54325588705871</v>
      </c>
      <c r="NS56">
        <v>-406.41049890780067</v>
      </c>
      <c r="NT56">
        <v>-424.63622937387589</v>
      </c>
      <c r="NU56">
        <v>-418.86927652451362</v>
      </c>
      <c r="NV56">
        <v>-416.28195217026951</v>
      </c>
      <c r="NW56">
        <v>-413.45476409541493</v>
      </c>
      <c r="NX56">
        <v>-415.49609409725593</v>
      </c>
      <c r="NY56">
        <v>-435.84911453503258</v>
      </c>
      <c r="NZ56">
        <v>-448.31695370266453</v>
      </c>
      <c r="OA56">
        <v>-414.77643015699732</v>
      </c>
      <c r="OB56">
        <v>-444.27350095596807</v>
      </c>
      <c r="OC56">
        <v>-445.78679273389986</v>
      </c>
      <c r="OD56">
        <v>-431.34761515458541</v>
      </c>
      <c r="OE56">
        <v>-433.36046827214159</v>
      </c>
      <c r="OF56">
        <v>-430.68232220510168</v>
      </c>
      <c r="OG56">
        <v>-433.04008298912714</v>
      </c>
      <c r="OH56">
        <v>-467.28114688817118</v>
      </c>
      <c r="OI56">
        <v>-436.38125985889297</v>
      </c>
      <c r="OJ56">
        <v>-447.72542821509529</v>
      </c>
      <c r="OK56">
        <v>-435.20164787872432</v>
      </c>
      <c r="OL56">
        <v>-446.5455768563229</v>
      </c>
      <c r="OM56">
        <v>-445.60752074305623</v>
      </c>
      <c r="ON56">
        <v>-482.22524599781372</v>
      </c>
    </row>
    <row r="57" spans="1:404" x14ac:dyDescent="0.55000000000000004">
      <c r="A57" s="2">
        <v>0.54166666666666663</v>
      </c>
      <c r="B57">
        <v>52.77654659000067</v>
      </c>
      <c r="C57">
        <v>58.359492643588617</v>
      </c>
      <c r="D57">
        <v>53.61529294164982</v>
      </c>
      <c r="E57">
        <v>48.561540412922845</v>
      </c>
      <c r="F57">
        <v>51.80018064053985</v>
      </c>
      <c r="G57">
        <v>50.592690610755</v>
      </c>
      <c r="H57">
        <v>46.794744421578088</v>
      </c>
      <c r="I57">
        <v>38.956614309947717</v>
      </c>
      <c r="J57">
        <v>53.460287488097997</v>
      </c>
      <c r="K57">
        <v>40.362045717743975</v>
      </c>
      <c r="L57">
        <v>42.735705904040678</v>
      </c>
      <c r="M57">
        <v>37.474061445573525</v>
      </c>
      <c r="N57">
        <v>53.815887406594008</v>
      </c>
      <c r="O57">
        <v>65.148555006593583</v>
      </c>
      <c r="P57">
        <v>56.738764133588937</v>
      </c>
      <c r="Q57">
        <v>19.677559736529798</v>
      </c>
      <c r="R57">
        <v>38.593388862265364</v>
      </c>
      <c r="S57">
        <v>33.820857371862431</v>
      </c>
      <c r="T57">
        <v>19.371589147289601</v>
      </c>
      <c r="U57">
        <v>3.278074323264855</v>
      </c>
      <c r="V57">
        <v>35.572107114042659</v>
      </c>
      <c r="W57">
        <v>5.3360656183650264</v>
      </c>
      <c r="X57">
        <v>42.663063066093649</v>
      </c>
      <c r="Y57">
        <v>35.555219892436661</v>
      </c>
      <c r="Z57">
        <v>33.172890668164122</v>
      </c>
      <c r="AA57">
        <v>12.93853131398636</v>
      </c>
      <c r="AB57">
        <v>15.464024552606984</v>
      </c>
      <c r="AC57">
        <v>40.299711154978944</v>
      </c>
      <c r="AD57">
        <v>5.3002345673346509</v>
      </c>
      <c r="AE57">
        <v>-4.7059352621730941</v>
      </c>
      <c r="AF57">
        <v>33.967862056992004</v>
      </c>
      <c r="AG57">
        <v>25.300012661947409</v>
      </c>
      <c r="AH57">
        <v>23.327866727950052</v>
      </c>
      <c r="AI57">
        <v>4.8236992141777888</v>
      </c>
      <c r="AJ57">
        <v>14.42301391558693</v>
      </c>
      <c r="AK57">
        <v>17.768344246083448</v>
      </c>
      <c r="AL57">
        <v>-14.50014146850449</v>
      </c>
      <c r="AM57">
        <v>-5.4450531442847705</v>
      </c>
      <c r="AN57">
        <v>14.43915636957761</v>
      </c>
      <c r="AO57">
        <v>-3.992983716758014</v>
      </c>
      <c r="AP57">
        <v>8.6577979055108631</v>
      </c>
      <c r="AQ57">
        <v>-33.255330509232998</v>
      </c>
      <c r="AR57">
        <v>-13.58668539184346</v>
      </c>
      <c r="AS57">
        <v>-17.116036394724176</v>
      </c>
      <c r="AT57">
        <v>18.628080163038742</v>
      </c>
      <c r="AU57">
        <v>14.431473919261883</v>
      </c>
      <c r="AV57">
        <v>1.7972197446505869</v>
      </c>
      <c r="AW57">
        <v>1.9885110232051757</v>
      </c>
      <c r="AX57">
        <v>11.066998201726486</v>
      </c>
      <c r="AY57">
        <v>-8.6776477848678439</v>
      </c>
      <c r="AZ57">
        <v>-40.539506825216002</v>
      </c>
      <c r="BA57">
        <v>0.34426335307633416</v>
      </c>
      <c r="BB57">
        <v>16.5160491356161</v>
      </c>
      <c r="BC57">
        <v>11.928654902774452</v>
      </c>
      <c r="BD57">
        <v>-0.19887632680565981</v>
      </c>
      <c r="BE57">
        <v>-28.6030575736294</v>
      </c>
      <c r="BF57">
        <v>3.7496754589980661</v>
      </c>
      <c r="BG57">
        <v>-1.1656371911892991</v>
      </c>
      <c r="BH57">
        <v>-10.744287056647051</v>
      </c>
      <c r="BI57">
        <v>-8.0468684894419429</v>
      </c>
      <c r="BJ57">
        <v>-13.693022927732608</v>
      </c>
      <c r="BK57">
        <v>-11.924642090561759</v>
      </c>
      <c r="BL57">
        <v>-19.683557444215889</v>
      </c>
      <c r="BM57">
        <v>-41.429623809024712</v>
      </c>
      <c r="BN57">
        <v>-15.293733440383557</v>
      </c>
      <c r="BO57">
        <v>-14.862466313348412</v>
      </c>
      <c r="BP57">
        <v>-17.567456407927942</v>
      </c>
      <c r="BQ57">
        <v>-20.539180906135538</v>
      </c>
      <c r="BR57">
        <v>-64.786390310751401</v>
      </c>
      <c r="BS57">
        <v>-24.543986406405466</v>
      </c>
      <c r="BT57">
        <v>-21.585051577165512</v>
      </c>
      <c r="BU57">
        <v>-43.340787765019876</v>
      </c>
      <c r="BV57">
        <v>-26.289844586300408</v>
      </c>
      <c r="BW57">
        <v>-44.574951553540593</v>
      </c>
      <c r="BX57">
        <v>-23.777646585189089</v>
      </c>
      <c r="BY57">
        <v>-23.262784065308171</v>
      </c>
      <c r="BZ57">
        <v>-23.155276556039855</v>
      </c>
      <c r="CA57">
        <v>-23.531896979677487</v>
      </c>
      <c r="CB57">
        <v>-25.531228241189638</v>
      </c>
      <c r="CC57">
        <v>-78.404007451438062</v>
      </c>
      <c r="CD57">
        <v>-45.617051475963478</v>
      </c>
      <c r="CE57">
        <v>-36.256312374119304</v>
      </c>
      <c r="CF57">
        <v>-33.456136708011378</v>
      </c>
      <c r="CG57">
        <v>-61.310643528411362</v>
      </c>
      <c r="CH57">
        <v>-70.954524747677411</v>
      </c>
      <c r="CI57">
        <v>-33.031500552375178</v>
      </c>
      <c r="CJ57">
        <v>-53.830154852932672</v>
      </c>
      <c r="CK57">
        <v>-36.452870917678617</v>
      </c>
      <c r="CL57">
        <v>-72.779459907036781</v>
      </c>
      <c r="CM57">
        <v>-34.878696610101599</v>
      </c>
      <c r="CN57">
        <v>-56.719665276171234</v>
      </c>
      <c r="CO57">
        <v>-38.250110334766418</v>
      </c>
      <c r="CP57">
        <v>-59.040348667709004</v>
      </c>
      <c r="CQ57">
        <v>-46.165677432879001</v>
      </c>
      <c r="CR57">
        <v>-40.790461968485658</v>
      </c>
      <c r="CS57">
        <v>-58.120512202912316</v>
      </c>
      <c r="CT57">
        <v>-49.019298810384356</v>
      </c>
      <c r="CU57">
        <v>-55.337047337257225</v>
      </c>
      <c r="CV57">
        <v>-48.069897264605892</v>
      </c>
      <c r="CW57">
        <v>-46.170466700880532</v>
      </c>
      <c r="CX57">
        <v>-47.51449309866134</v>
      </c>
      <c r="CY57">
        <v>-41.793862737798285</v>
      </c>
      <c r="CZ57">
        <v>-40.091399831448058</v>
      </c>
      <c r="DA57">
        <v>-72.28668392631198</v>
      </c>
      <c r="DB57">
        <v>-45.805257260877688</v>
      </c>
      <c r="DC57">
        <v>-51.739517244743219</v>
      </c>
      <c r="DD57">
        <v>-55.052570601187305</v>
      </c>
      <c r="DE57">
        <v>-55.409152577387772</v>
      </c>
      <c r="DF57">
        <v>-55.414011986524734</v>
      </c>
      <c r="DG57">
        <v>-54.314351299928752</v>
      </c>
      <c r="DH57">
        <v>-59.157990447961758</v>
      </c>
      <c r="DI57">
        <v>-62.215808571517833</v>
      </c>
      <c r="DJ57">
        <v>-72.193664099426798</v>
      </c>
      <c r="DK57">
        <v>-68.731995569622669</v>
      </c>
      <c r="DL57">
        <v>-59.83935748710126</v>
      </c>
      <c r="DM57">
        <v>-69.130292708960056</v>
      </c>
      <c r="DN57">
        <v>-78.429800414633632</v>
      </c>
      <c r="DO57">
        <v>-65.323135296478085</v>
      </c>
      <c r="DP57">
        <v>-68.410484024188634</v>
      </c>
      <c r="DQ57">
        <v>-83.497834050811363</v>
      </c>
      <c r="DR57">
        <v>-64.979808807489164</v>
      </c>
      <c r="DS57">
        <v>-112.90809688058634</v>
      </c>
      <c r="DT57">
        <v>-70.803324542819908</v>
      </c>
      <c r="DU57">
        <v>-74.331560056041909</v>
      </c>
      <c r="DV57">
        <v>-83.113019596420742</v>
      </c>
      <c r="DW57">
        <v>-81.21472258129522</v>
      </c>
      <c r="DX57">
        <v>-74.545486836352708</v>
      </c>
      <c r="DY57">
        <v>-96.714685038335233</v>
      </c>
      <c r="DZ57">
        <v>-76.8715796382766</v>
      </c>
      <c r="EA57">
        <v>-79.123481411801777</v>
      </c>
      <c r="EB57">
        <v>-80.556157549577492</v>
      </c>
      <c r="EC57">
        <v>-80.667124903715532</v>
      </c>
      <c r="ED57">
        <v>-77.681055933912759</v>
      </c>
      <c r="EE57">
        <v>-87.300239897981086</v>
      </c>
      <c r="EF57">
        <v>-82.33638250102068</v>
      </c>
      <c r="EG57">
        <v>-82.943092615373857</v>
      </c>
      <c r="EH57">
        <v>-73.800036668704621</v>
      </c>
      <c r="EI57">
        <v>-115.00102944542256</v>
      </c>
      <c r="EJ57">
        <v>-91.561701197271248</v>
      </c>
      <c r="EK57">
        <v>-92.266381787340336</v>
      </c>
      <c r="EL57">
        <v>-83.744439950112891</v>
      </c>
      <c r="EM57">
        <v>-86.908081333997316</v>
      </c>
      <c r="EN57">
        <v>-90.494639950456531</v>
      </c>
      <c r="EO57">
        <v>-99.417755113377282</v>
      </c>
      <c r="EP57">
        <v>-92.747008638592433</v>
      </c>
      <c r="EQ57">
        <v>-98.53893174760664</v>
      </c>
      <c r="ER57">
        <v>-111.08634728878748</v>
      </c>
      <c r="ES57">
        <v>-104.68431953356553</v>
      </c>
      <c r="ET57">
        <v>-105.2112437861885</v>
      </c>
      <c r="EU57">
        <v>-99.987763523685928</v>
      </c>
      <c r="EV57">
        <v>-95.29600965272283</v>
      </c>
      <c r="EW57">
        <v>-110.41572863438621</v>
      </c>
      <c r="EX57">
        <v>-111.39331838400739</v>
      </c>
      <c r="EY57">
        <v>-115.428860871982</v>
      </c>
      <c r="EZ57">
        <v>-113.529583403774</v>
      </c>
      <c r="FA57">
        <v>-111.79645425991816</v>
      </c>
      <c r="FB57">
        <v>-121.94104386937336</v>
      </c>
      <c r="FC57">
        <v>-126.22026801475438</v>
      </c>
      <c r="FD57">
        <v>-113.35761038381861</v>
      </c>
      <c r="FE57">
        <v>-119.10117065245367</v>
      </c>
      <c r="FF57">
        <v>-132.07393621513998</v>
      </c>
      <c r="FG57">
        <v>-118.62031699846325</v>
      </c>
      <c r="FH57">
        <v>-119.83836502665055</v>
      </c>
      <c r="FI57">
        <v>-155.60979719713097</v>
      </c>
      <c r="FJ57">
        <v>-117.33208112026234</v>
      </c>
      <c r="FK57">
        <v>-119.95590713584143</v>
      </c>
      <c r="FL57">
        <v>-146.08017625548743</v>
      </c>
      <c r="FM57">
        <v>-116.5248614287283</v>
      </c>
      <c r="FN57">
        <v>-126.228970134129</v>
      </c>
      <c r="FO57">
        <v>-125.2478887018467</v>
      </c>
      <c r="FP57">
        <v>-137.94354140313905</v>
      </c>
      <c r="FQ57">
        <v>-136.89615688366152</v>
      </c>
      <c r="FR57">
        <v>-128.54751233618279</v>
      </c>
      <c r="FS57">
        <v>-172.59204722905733</v>
      </c>
      <c r="FT57">
        <v>-125.02026335111755</v>
      </c>
      <c r="FU57">
        <v>-146.64698324841979</v>
      </c>
      <c r="FV57">
        <v>-133.62775408399381</v>
      </c>
      <c r="FW57">
        <v>-159.37698348299077</v>
      </c>
      <c r="FX57">
        <v>-146.24717383078124</v>
      </c>
      <c r="FY57">
        <v>-141.71631860439058</v>
      </c>
      <c r="FZ57">
        <v>-136.96015201491952</v>
      </c>
      <c r="GA57">
        <v>-147.85203185024361</v>
      </c>
      <c r="GB57">
        <v>-156.15953906733594</v>
      </c>
      <c r="GC57">
        <v>-147.90380774665456</v>
      </c>
      <c r="GD57">
        <v>-156.41612816006446</v>
      </c>
      <c r="GE57">
        <v>-177.66851883627291</v>
      </c>
      <c r="GF57">
        <v>-148.20956882227526</v>
      </c>
      <c r="GG57">
        <v>-166.65731454409578</v>
      </c>
      <c r="GH57">
        <v>-173.40719975951916</v>
      </c>
      <c r="GI57">
        <v>-158.38543748383918</v>
      </c>
      <c r="GJ57">
        <v>-171.71472244603595</v>
      </c>
      <c r="GK57">
        <v>-167.18805799467731</v>
      </c>
      <c r="GL57">
        <v>-188.02666822596538</v>
      </c>
      <c r="GM57">
        <v>-162.1842436240897</v>
      </c>
      <c r="GN57">
        <v>-164.38350225738608</v>
      </c>
      <c r="GO57">
        <v>-172.68297505563001</v>
      </c>
      <c r="GP57">
        <v>-180.18588166981166</v>
      </c>
      <c r="GQ57">
        <v>-173.32535636458041</v>
      </c>
      <c r="GR57">
        <v>-189.61317346199004</v>
      </c>
      <c r="GS57">
        <v>-186.35940784312075</v>
      </c>
      <c r="GT57">
        <v>-182.27915897062084</v>
      </c>
      <c r="GU57">
        <v>-206.17168124492011</v>
      </c>
      <c r="GV57">
        <v>-182.06110276847201</v>
      </c>
      <c r="GW57">
        <v>-183.20360201304371</v>
      </c>
      <c r="GX57">
        <v>-198.46488743870668</v>
      </c>
      <c r="GY57">
        <v>-195.24036226303849</v>
      </c>
      <c r="GZ57">
        <v>-216.28276099732747</v>
      </c>
      <c r="HA57">
        <v>-209.11416023329613</v>
      </c>
      <c r="HB57">
        <v>-198.24448907175349</v>
      </c>
      <c r="HC57">
        <v>-183.30581782233233</v>
      </c>
      <c r="HD57">
        <v>-193.51009195081974</v>
      </c>
      <c r="HE57">
        <v>-178.9798985375611</v>
      </c>
      <c r="HF57">
        <v>-209.29783634858828</v>
      </c>
      <c r="HG57">
        <v>-224.71092020945227</v>
      </c>
      <c r="HH57">
        <v>-215.05509260019551</v>
      </c>
      <c r="HI57">
        <v>-183.0513231150461</v>
      </c>
      <c r="HJ57">
        <v>-190.65356543914513</v>
      </c>
      <c r="HK57">
        <v>-206.50168949699631</v>
      </c>
      <c r="HL57">
        <v>-212.89826776605602</v>
      </c>
      <c r="HM57">
        <v>-200.43240259374696</v>
      </c>
      <c r="HN57">
        <v>-222.35499798936928</v>
      </c>
      <c r="HO57">
        <v>-208.27117567840983</v>
      </c>
      <c r="HP57">
        <v>-239.10021985147205</v>
      </c>
      <c r="HQ57">
        <v>-217.94933908557167</v>
      </c>
      <c r="HR57">
        <v>-235.1933235800461</v>
      </c>
      <c r="HS57">
        <v>-226.89334984317767</v>
      </c>
      <c r="HT57">
        <v>-218.19472663283355</v>
      </c>
      <c r="HU57">
        <v>-205.27471145396294</v>
      </c>
      <c r="HV57">
        <v>-225.96567047084341</v>
      </c>
      <c r="HW57">
        <v>-218.62936594461317</v>
      </c>
      <c r="HX57">
        <v>-215.34737314769674</v>
      </c>
      <c r="HY57">
        <v>-233.27907618441597</v>
      </c>
      <c r="HZ57">
        <v>-261.04632894951311</v>
      </c>
      <c r="IA57">
        <v>-229.54154276706174</v>
      </c>
      <c r="IB57">
        <v>-236.08693098886781</v>
      </c>
      <c r="IC57">
        <v>-256.18637561794543</v>
      </c>
      <c r="ID57">
        <v>-258.94772373451843</v>
      </c>
      <c r="IE57">
        <v>-226.37431409177293</v>
      </c>
      <c r="IF57">
        <v>-251.63193073389377</v>
      </c>
      <c r="IG57">
        <v>-246.91662561047974</v>
      </c>
      <c r="IH57">
        <v>-248.06413555571484</v>
      </c>
      <c r="II57">
        <v>-238.67162126150569</v>
      </c>
      <c r="IJ57">
        <v>-229.97842794691761</v>
      </c>
      <c r="IK57">
        <v>-243.4399816113955</v>
      </c>
      <c r="IL57">
        <v>-259.34338072161717</v>
      </c>
      <c r="IM57">
        <v>-257.46872131812421</v>
      </c>
      <c r="IN57">
        <v>-242.62106907636542</v>
      </c>
      <c r="IO57">
        <v>-233.40057552619169</v>
      </c>
      <c r="IP57">
        <v>-261.59843162124332</v>
      </c>
      <c r="IQ57">
        <v>-268.00776693344955</v>
      </c>
      <c r="IR57">
        <v>-270.89706896680968</v>
      </c>
      <c r="IS57">
        <v>-241.83414051395798</v>
      </c>
      <c r="IT57">
        <v>-270.09578214616522</v>
      </c>
      <c r="IU57">
        <v>-249.20338462738417</v>
      </c>
      <c r="IV57">
        <v>-299.90231548683977</v>
      </c>
      <c r="IW57">
        <v>-266.56889952837645</v>
      </c>
      <c r="IX57">
        <v>-289.99173992356287</v>
      </c>
      <c r="IY57">
        <v>-280.98179419066179</v>
      </c>
      <c r="IZ57">
        <v>-285.96981968740738</v>
      </c>
      <c r="JA57">
        <v>-249.51160208226625</v>
      </c>
      <c r="JB57">
        <v>-257.9894492950462</v>
      </c>
      <c r="JC57">
        <v>-264.7038155879269</v>
      </c>
      <c r="JD57">
        <v>-268.53971747003311</v>
      </c>
      <c r="JE57">
        <v>-263.07091980621334</v>
      </c>
      <c r="JF57">
        <v>-298.64739957780569</v>
      </c>
      <c r="JG57">
        <v>-286.09665804990965</v>
      </c>
      <c r="JH57">
        <v>-268.47995554318965</v>
      </c>
      <c r="JI57">
        <v>-293.64341180764245</v>
      </c>
      <c r="JJ57">
        <v>-268.40112750407053</v>
      </c>
      <c r="JK57">
        <v>-259.19452544447097</v>
      </c>
      <c r="JL57">
        <v>-298.49873034391959</v>
      </c>
      <c r="JM57">
        <v>-291.12526106805075</v>
      </c>
      <c r="JN57">
        <v>-277.82124242576629</v>
      </c>
      <c r="JO57">
        <v>-269.53518115242701</v>
      </c>
      <c r="JP57">
        <v>-293.07079403411757</v>
      </c>
      <c r="JQ57">
        <v>-298.71387690597436</v>
      </c>
      <c r="JR57">
        <v>-299.14405893760085</v>
      </c>
      <c r="JS57">
        <v>-279.42982126623616</v>
      </c>
      <c r="JT57">
        <v>-306.02883794217104</v>
      </c>
      <c r="JU57">
        <v>-297.61010995751104</v>
      </c>
      <c r="JV57">
        <v>-298.28993560070188</v>
      </c>
      <c r="JW57">
        <v>-289.79720442940499</v>
      </c>
      <c r="JX57">
        <v>-296.66663420658045</v>
      </c>
      <c r="JY57">
        <v>-308.85874899419315</v>
      </c>
      <c r="JZ57">
        <v>-295.81408844312546</v>
      </c>
      <c r="KA57">
        <v>-294.91074226105104</v>
      </c>
      <c r="KB57">
        <v>-320.9447068190355</v>
      </c>
      <c r="KC57">
        <v>-329.9738444390677</v>
      </c>
      <c r="KD57">
        <v>-324.86306824848111</v>
      </c>
      <c r="KE57">
        <v>-305.17328456401816</v>
      </c>
      <c r="KF57">
        <v>-303.67526074070025</v>
      </c>
      <c r="KG57">
        <v>-319.62473227080631</v>
      </c>
      <c r="KH57">
        <v>-303.34471297114339</v>
      </c>
      <c r="KI57">
        <v>-313.74787514492158</v>
      </c>
      <c r="KJ57">
        <v>-315.55759284477534</v>
      </c>
      <c r="KK57">
        <v>-307.3516292869582</v>
      </c>
      <c r="KL57">
        <v>-340.3107391578767</v>
      </c>
      <c r="KM57">
        <v>-312.05294248727472</v>
      </c>
      <c r="KN57">
        <v>-303.24746194314565</v>
      </c>
      <c r="KO57">
        <v>-313.1444599484567</v>
      </c>
      <c r="KP57">
        <v>-331.38325249318729</v>
      </c>
      <c r="KQ57">
        <v>-319.67217410212618</v>
      </c>
      <c r="KR57">
        <v>-311.6674902138127</v>
      </c>
      <c r="KS57">
        <v>-341.40314306018428</v>
      </c>
      <c r="KT57">
        <v>-331.83579504470981</v>
      </c>
      <c r="KU57">
        <v>-334.27090867812097</v>
      </c>
      <c r="KV57">
        <v>-319.18239370560065</v>
      </c>
      <c r="KW57">
        <v>-324.18641091508454</v>
      </c>
      <c r="KX57">
        <v>-352.94401848079019</v>
      </c>
      <c r="KY57">
        <v>-347.1688558632315</v>
      </c>
      <c r="KZ57">
        <v>-353.97044371928206</v>
      </c>
      <c r="LA57">
        <v>-338.05548345370642</v>
      </c>
      <c r="LB57">
        <v>-357.74878848986322</v>
      </c>
      <c r="LC57">
        <v>-343.47276217113637</v>
      </c>
      <c r="LD57">
        <v>-357.36912633518386</v>
      </c>
      <c r="LE57">
        <v>-336.33398190787256</v>
      </c>
      <c r="LF57">
        <v>-335.27978354048179</v>
      </c>
      <c r="LG57">
        <v>-338.99631255830622</v>
      </c>
      <c r="LH57">
        <v>-340.49864954839285</v>
      </c>
      <c r="LI57">
        <v>-343.26551251933626</v>
      </c>
      <c r="LJ57">
        <v>-356.68303881259345</v>
      </c>
      <c r="LK57">
        <v>-344.02246903730867</v>
      </c>
      <c r="LL57">
        <v>-368.3721563608824</v>
      </c>
      <c r="LM57">
        <v>-341.06585012609486</v>
      </c>
      <c r="LN57">
        <v>-373.78204983648698</v>
      </c>
      <c r="LO57">
        <v>-356.53816875533363</v>
      </c>
      <c r="LP57">
        <v>-375.8413032489716</v>
      </c>
      <c r="LQ57">
        <v>-338.93014280920568</v>
      </c>
      <c r="LR57">
        <v>-377.95578722728925</v>
      </c>
      <c r="LS57">
        <v>-356.47324746690271</v>
      </c>
      <c r="LT57">
        <v>-361.5447922893988</v>
      </c>
      <c r="LU57">
        <v>-342.84280828590607</v>
      </c>
      <c r="LV57">
        <v>-365.56553636221378</v>
      </c>
      <c r="LW57">
        <v>-388.07866763986539</v>
      </c>
      <c r="LX57">
        <v>-396.5444304334319</v>
      </c>
      <c r="LY57">
        <v>-374.91551843696993</v>
      </c>
      <c r="LZ57">
        <v>-351.37841841378844</v>
      </c>
      <c r="MA57">
        <v>-371.11064635740513</v>
      </c>
      <c r="MB57">
        <v>-392.56006830232059</v>
      </c>
      <c r="MC57">
        <v>-361.86850027408371</v>
      </c>
      <c r="MD57">
        <v>-357.4069426127333</v>
      </c>
      <c r="ME57">
        <v>-398.72932451858605</v>
      </c>
      <c r="MF57">
        <v>-387.4096317847609</v>
      </c>
      <c r="MG57">
        <v>-365.09759847289473</v>
      </c>
      <c r="MH57">
        <v>-381.1619687084696</v>
      </c>
      <c r="MI57">
        <v>-369.84384001600432</v>
      </c>
      <c r="MJ57">
        <v>-358.13860432022176</v>
      </c>
      <c r="MK57">
        <v>-371.73316829482627</v>
      </c>
      <c r="ML57">
        <v>-375.33932749679047</v>
      </c>
      <c r="MM57">
        <v>-358.41409221244754</v>
      </c>
      <c r="MN57">
        <v>-370.44600328869177</v>
      </c>
      <c r="MO57">
        <v>-375.73021841393734</v>
      </c>
      <c r="MP57">
        <v>-355.59341790566936</v>
      </c>
      <c r="MQ57">
        <v>-364.8968654289086</v>
      </c>
      <c r="MR57">
        <v>-374.79522210334875</v>
      </c>
      <c r="MS57">
        <v>-410.07627434022766</v>
      </c>
      <c r="MT57">
        <v>-393.23606091477018</v>
      </c>
      <c r="MU57">
        <v>-397.01568378038309</v>
      </c>
      <c r="MV57">
        <v>-393.58552705559555</v>
      </c>
      <c r="MW57">
        <v>-397.33503914504064</v>
      </c>
      <c r="MX57">
        <v>-375.2750041537451</v>
      </c>
      <c r="MY57">
        <v>-387.70034124645372</v>
      </c>
      <c r="MZ57">
        <v>-385.3454708886581</v>
      </c>
      <c r="NA57">
        <v>-415.68984994944691</v>
      </c>
      <c r="NB57">
        <v>-390.40089259545761</v>
      </c>
      <c r="NC57">
        <v>-381.62950095360435</v>
      </c>
      <c r="ND57">
        <v>-396.12839759157981</v>
      </c>
      <c r="NE57">
        <v>-410.44472068464256</v>
      </c>
      <c r="NF57">
        <v>-427.16588973247173</v>
      </c>
      <c r="NG57">
        <v>-387.36954273859732</v>
      </c>
      <c r="NH57">
        <v>-394.30249210102176</v>
      </c>
      <c r="NI57">
        <v>-392.62471620257105</v>
      </c>
      <c r="NJ57">
        <v>-404.28022686641657</v>
      </c>
      <c r="NK57">
        <v>-405.57875474759891</v>
      </c>
      <c r="NL57">
        <v>-405.08441923248387</v>
      </c>
      <c r="NM57">
        <v>-394.26114870879684</v>
      </c>
      <c r="NN57">
        <v>-415.71533045450019</v>
      </c>
      <c r="NO57">
        <v>-426.03054434891055</v>
      </c>
      <c r="NP57">
        <v>-429.35920286227389</v>
      </c>
      <c r="NQ57">
        <v>-402.01235266253866</v>
      </c>
      <c r="NR57">
        <v>-415.04682734823291</v>
      </c>
      <c r="NS57">
        <v>-402.50643146404485</v>
      </c>
      <c r="NT57">
        <v>-423.46443005900954</v>
      </c>
      <c r="NU57">
        <v>-418.98739098871215</v>
      </c>
      <c r="NV57">
        <v>-416.48360840890109</v>
      </c>
      <c r="NW57">
        <v>-414.55121772632924</v>
      </c>
      <c r="NX57">
        <v>-415.10294531085304</v>
      </c>
      <c r="NY57">
        <v>-435.50871281055362</v>
      </c>
      <c r="NZ57">
        <v>-447.32141821721297</v>
      </c>
      <c r="OA57">
        <v>-412.63658047491396</v>
      </c>
      <c r="OB57">
        <v>-443.98367182105062</v>
      </c>
      <c r="OC57">
        <v>-446.02463059835208</v>
      </c>
      <c r="OD57">
        <v>-430.37921995797132</v>
      </c>
      <c r="OE57">
        <v>-433.65868042460011</v>
      </c>
      <c r="OF57">
        <v>-429.97092506241989</v>
      </c>
      <c r="OG57">
        <v>-431.56593370501236</v>
      </c>
      <c r="OH57">
        <v>-467.09837199993058</v>
      </c>
      <c r="OI57">
        <v>-435.20708273644999</v>
      </c>
      <c r="OJ57">
        <v>-447.90326086446606</v>
      </c>
      <c r="OK57">
        <v>-434.30632367748859</v>
      </c>
      <c r="OL57">
        <v>-446.34186030870023</v>
      </c>
      <c r="OM57">
        <v>-445.62477842943218</v>
      </c>
      <c r="ON57">
        <v>-481.67983108523731</v>
      </c>
    </row>
    <row r="58" spans="1:404" x14ac:dyDescent="0.55000000000000004">
      <c r="A58" s="2">
        <v>0.55208333333333337</v>
      </c>
      <c r="B58">
        <v>51.927369360311253</v>
      </c>
      <c r="C58">
        <v>58.491155923271435</v>
      </c>
      <c r="D58">
        <v>54.198425373810636</v>
      </c>
      <c r="E58">
        <v>49.456051585124897</v>
      </c>
      <c r="F58">
        <v>51.90292246623067</v>
      </c>
      <c r="G58">
        <v>51.736919470901114</v>
      </c>
      <c r="H58">
        <v>50.443829521240723</v>
      </c>
      <c r="I58">
        <v>39.764083189001241</v>
      </c>
      <c r="J58">
        <v>54.800693831621686</v>
      </c>
      <c r="K58">
        <v>40.845216777608407</v>
      </c>
      <c r="L58">
        <v>44.179175697972738</v>
      </c>
      <c r="M58">
        <v>38.007404638606594</v>
      </c>
      <c r="N58">
        <v>54.712758031479758</v>
      </c>
      <c r="O58">
        <v>65.957682061344499</v>
      </c>
      <c r="P58">
        <v>55.37776943782805</v>
      </c>
      <c r="Q58">
        <v>20.079341535968773</v>
      </c>
      <c r="R58">
        <v>39.678992160662666</v>
      </c>
      <c r="S58">
        <v>34.958069877105068</v>
      </c>
      <c r="T58">
        <v>19.957351162408528</v>
      </c>
      <c r="U58">
        <v>2.0200332157539269</v>
      </c>
      <c r="V58">
        <v>37.498066915280951</v>
      </c>
      <c r="W58">
        <v>5.6904152695192076</v>
      </c>
      <c r="X58">
        <v>41.264069152552558</v>
      </c>
      <c r="Y58">
        <v>36.680251463638747</v>
      </c>
      <c r="Z58">
        <v>35.325579276843037</v>
      </c>
      <c r="AA58">
        <v>12.872030870193441</v>
      </c>
      <c r="AB58">
        <v>16.518185738476923</v>
      </c>
      <c r="AC58">
        <v>41.674129776862976</v>
      </c>
      <c r="AD58">
        <v>5.9394378708627338</v>
      </c>
      <c r="AE58">
        <v>-3.7646778130514207</v>
      </c>
      <c r="AF58">
        <v>34.268997977935129</v>
      </c>
      <c r="AG58">
        <v>25.488834283545938</v>
      </c>
      <c r="AH58">
        <v>23.307612892660657</v>
      </c>
      <c r="AI58">
        <v>5.1005010879392305</v>
      </c>
      <c r="AJ58">
        <v>15.261721065740515</v>
      </c>
      <c r="AK58">
        <v>17.955772834307599</v>
      </c>
      <c r="AL58">
        <v>-14.162550392810061</v>
      </c>
      <c r="AM58">
        <v>-4.7383049459879913</v>
      </c>
      <c r="AN58">
        <v>13.470134981596674</v>
      </c>
      <c r="AO58">
        <v>-3.690477697325024</v>
      </c>
      <c r="AP58">
        <v>9.3508193746101664</v>
      </c>
      <c r="AQ58">
        <v>-33.248660046615271</v>
      </c>
      <c r="AR58">
        <v>-13.261421981572092</v>
      </c>
      <c r="AS58">
        <v>-16.784423569644311</v>
      </c>
      <c r="AT58">
        <v>16.758774014532591</v>
      </c>
      <c r="AU58">
        <v>15.701084036307414</v>
      </c>
      <c r="AV58">
        <v>3.9843184267797493</v>
      </c>
      <c r="AW58">
        <v>1.9794338186804665</v>
      </c>
      <c r="AX58">
        <v>11.158623824083987</v>
      </c>
      <c r="AY58">
        <v>-8.1081565871181116</v>
      </c>
      <c r="AZ58">
        <v>-39.970898479597203</v>
      </c>
      <c r="BA58">
        <v>0.50721843880376427</v>
      </c>
      <c r="BB58">
        <v>16.006633788866548</v>
      </c>
      <c r="BC58">
        <v>12.10428447755031</v>
      </c>
      <c r="BD58">
        <v>0.21036065408754209</v>
      </c>
      <c r="BE58">
        <v>-28.714894216478701</v>
      </c>
      <c r="BF58">
        <v>3.3813861014847411</v>
      </c>
      <c r="BG58">
        <v>-1.2066589879871168</v>
      </c>
      <c r="BH58">
        <v>-11.426547827510584</v>
      </c>
      <c r="BI58">
        <v>-7.7862386224620126</v>
      </c>
      <c r="BJ58">
        <v>-12.522543654122758</v>
      </c>
      <c r="BK58">
        <v>-12.000778523544005</v>
      </c>
      <c r="BL58">
        <v>-19.479147861557632</v>
      </c>
      <c r="BM58">
        <v>-39.616908698358145</v>
      </c>
      <c r="BN58">
        <v>-14.769261156409366</v>
      </c>
      <c r="BO58">
        <v>-14.526685186670441</v>
      </c>
      <c r="BP58">
        <v>-17.527697980619099</v>
      </c>
      <c r="BQ58">
        <v>-20.119811933716122</v>
      </c>
      <c r="BR58">
        <v>-63.684882859659773</v>
      </c>
      <c r="BS58">
        <v>-24.452083176562425</v>
      </c>
      <c r="BT58">
        <v>-21.404758538286178</v>
      </c>
      <c r="BU58">
        <v>-44.021048847273562</v>
      </c>
      <c r="BV58">
        <v>-26.250173391851334</v>
      </c>
      <c r="BW58">
        <v>-45.915780939627801</v>
      </c>
      <c r="BX58">
        <v>-23.773530966288607</v>
      </c>
      <c r="BY58">
        <v>-21.883597230271167</v>
      </c>
      <c r="BZ58">
        <v>-23.124222976251133</v>
      </c>
      <c r="CA58">
        <v>-21.772724523001873</v>
      </c>
      <c r="CB58">
        <v>-24.152553232688149</v>
      </c>
      <c r="CC58">
        <v>-77.435061824895101</v>
      </c>
      <c r="CD58">
        <v>-45.50439559479404</v>
      </c>
      <c r="CE58">
        <v>-34.244335404620124</v>
      </c>
      <c r="CF58">
        <v>-32.832721842425357</v>
      </c>
      <c r="CG58">
        <v>-61.724310790424084</v>
      </c>
      <c r="CH58">
        <v>-74.277641889084563</v>
      </c>
      <c r="CI58">
        <v>-33.078379078539989</v>
      </c>
      <c r="CJ58">
        <v>-53.932995263032531</v>
      </c>
      <c r="CK58">
        <v>-36.228560289710622</v>
      </c>
      <c r="CL58">
        <v>-70.858676715079199</v>
      </c>
      <c r="CM58">
        <v>-34.97031495706478</v>
      </c>
      <c r="CN58">
        <v>-56.600771843969731</v>
      </c>
      <c r="CO58">
        <v>-38.733599544580947</v>
      </c>
      <c r="CP58">
        <v>-57.579372193731508</v>
      </c>
      <c r="CQ58">
        <v>-44.319375289272756</v>
      </c>
      <c r="CR58">
        <v>-44.394460997613265</v>
      </c>
      <c r="CS58">
        <v>-58.654753077832623</v>
      </c>
      <c r="CT58">
        <v>-48.24116806339152</v>
      </c>
      <c r="CU58">
        <v>-50.965546308935068</v>
      </c>
      <c r="CV58">
        <v>-48.061030486177629</v>
      </c>
      <c r="CW58">
        <v>-46.464847251020778</v>
      </c>
      <c r="CX58">
        <v>-47.665411251035032</v>
      </c>
      <c r="CY58">
        <v>-41.501543273807094</v>
      </c>
      <c r="CZ58">
        <v>-39.998943639416304</v>
      </c>
      <c r="DA58">
        <v>-68.168739282185243</v>
      </c>
      <c r="DB58">
        <v>-45.616738633461438</v>
      </c>
      <c r="DC58">
        <v>-52.279256768946908</v>
      </c>
      <c r="DD58">
        <v>-53.473497736290597</v>
      </c>
      <c r="DE58">
        <v>-54.279339906065779</v>
      </c>
      <c r="DF58">
        <v>-54.022156179486927</v>
      </c>
      <c r="DG58">
        <v>-53.815939380848228</v>
      </c>
      <c r="DH58">
        <v>-58.424109800965546</v>
      </c>
      <c r="DI58">
        <v>-62.187843622737375</v>
      </c>
      <c r="DJ58">
        <v>-72.067584506496601</v>
      </c>
      <c r="DK58">
        <v>-69.419294710840518</v>
      </c>
      <c r="DL58">
        <v>-59.272218834948141</v>
      </c>
      <c r="DM58">
        <v>-68.603305560350677</v>
      </c>
      <c r="DN58">
        <v>-78.157602287722582</v>
      </c>
      <c r="DO58">
        <v>-64.846269603439097</v>
      </c>
      <c r="DP58">
        <v>-70.134178079818128</v>
      </c>
      <c r="DQ58">
        <v>-83.478853421056286</v>
      </c>
      <c r="DR58">
        <v>-64.63919676995296</v>
      </c>
      <c r="DS58">
        <v>-113.20849002387867</v>
      </c>
      <c r="DT58">
        <v>-70.081150469477279</v>
      </c>
      <c r="DU58">
        <v>-72.862358348766648</v>
      </c>
      <c r="DV58">
        <v>-84.388456859915877</v>
      </c>
      <c r="DW58">
        <v>-80.352994729678286</v>
      </c>
      <c r="DX58">
        <v>-72.966920725681177</v>
      </c>
      <c r="DY58">
        <v>-96.887822868232931</v>
      </c>
      <c r="DZ58">
        <v>-77.340923796615058</v>
      </c>
      <c r="EA58">
        <v>-79.011995434455145</v>
      </c>
      <c r="EB58">
        <v>-80.190181858570114</v>
      </c>
      <c r="EC58">
        <v>-78.776609127914554</v>
      </c>
      <c r="ED58">
        <v>-78.744634757845873</v>
      </c>
      <c r="EE58">
        <v>-87.952368743289114</v>
      </c>
      <c r="EF58">
        <v>-90.377463058332481</v>
      </c>
      <c r="EG58">
        <v>-82.459152039077495</v>
      </c>
      <c r="EH58">
        <v>-84.974663628177979</v>
      </c>
      <c r="EI58">
        <v>-117.99122178189752</v>
      </c>
      <c r="EJ58">
        <v>-91.207765706806597</v>
      </c>
      <c r="EK58">
        <v>-89.892642788444434</v>
      </c>
      <c r="EL58">
        <v>-84.004881147761424</v>
      </c>
      <c r="EM58">
        <v>-87.039565184235371</v>
      </c>
      <c r="EN58">
        <v>-89.957617581147545</v>
      </c>
      <c r="EO58">
        <v>-99.381560219063829</v>
      </c>
      <c r="EP58">
        <v>-92.340805701513588</v>
      </c>
      <c r="EQ58">
        <v>-98.240694537585583</v>
      </c>
      <c r="ER58">
        <v>-108.72770423087297</v>
      </c>
      <c r="ES58">
        <v>-101.07194299284765</v>
      </c>
      <c r="ET58">
        <v>-105.22770375675719</v>
      </c>
      <c r="EU58">
        <v>-99.607778093572719</v>
      </c>
      <c r="EV58">
        <v>-95.095871775715239</v>
      </c>
      <c r="EW58">
        <v>-110.2069489320138</v>
      </c>
      <c r="EX58">
        <v>-110.82429344266927</v>
      </c>
      <c r="EY58">
        <v>-114.68045511902828</v>
      </c>
      <c r="EZ58">
        <v>-112.99886680057109</v>
      </c>
      <c r="FA58">
        <v>-110.07245877205833</v>
      </c>
      <c r="FB58">
        <v>-120.56687482882683</v>
      </c>
      <c r="FC58">
        <v>-124.98078298043605</v>
      </c>
      <c r="FD58">
        <v>-114.60041314088778</v>
      </c>
      <c r="FE58">
        <v>-119.08494925367229</v>
      </c>
      <c r="FF58">
        <v>-129.09939818692229</v>
      </c>
      <c r="FG58">
        <v>-118.08963414650079</v>
      </c>
      <c r="FH58">
        <v>-117.80253506171151</v>
      </c>
      <c r="FI58">
        <v>-152.57695880055425</v>
      </c>
      <c r="FJ58">
        <v>-115.57922710665133</v>
      </c>
      <c r="FK58">
        <v>-120.03126849683798</v>
      </c>
      <c r="FL58">
        <v>-146.004750837307</v>
      </c>
      <c r="FM58">
        <v>-116.12756309999462</v>
      </c>
      <c r="FN58">
        <v>-127.07422918116426</v>
      </c>
      <c r="FO58">
        <v>-124.28422257457311</v>
      </c>
      <c r="FP58">
        <v>-134.7267165824463</v>
      </c>
      <c r="FQ58">
        <v>-137.00932918938395</v>
      </c>
      <c r="FR58">
        <v>-128.27687714413068</v>
      </c>
      <c r="FS58">
        <v>-171.84576876715573</v>
      </c>
      <c r="FT58">
        <v>-127.65154579508841</v>
      </c>
      <c r="FU58">
        <v>-146.81215584639094</v>
      </c>
      <c r="FV58">
        <v>-133.8571319768248</v>
      </c>
      <c r="FW58">
        <v>-158.50233054276256</v>
      </c>
      <c r="FX58">
        <v>-146.46305928744192</v>
      </c>
      <c r="FY58">
        <v>-139.30379010724866</v>
      </c>
      <c r="FZ58">
        <v>-138.81231656884725</v>
      </c>
      <c r="GA58">
        <v>-148.12621713066883</v>
      </c>
      <c r="GB58">
        <v>-155.05067995350672</v>
      </c>
      <c r="GC58">
        <v>-147.63495569121969</v>
      </c>
      <c r="GD58">
        <v>-153.93883610889495</v>
      </c>
      <c r="GE58">
        <v>-176.34147006195099</v>
      </c>
      <c r="GF58">
        <v>-147.09040147079696</v>
      </c>
      <c r="GG58">
        <v>-166.35070901030431</v>
      </c>
      <c r="GH58">
        <v>-170.76504263450497</v>
      </c>
      <c r="GI58">
        <v>-157.92478200469131</v>
      </c>
      <c r="GJ58">
        <v>-170.93579369402013</v>
      </c>
      <c r="GK58">
        <v>-165.82220038011675</v>
      </c>
      <c r="GL58">
        <v>-185.81327976226245</v>
      </c>
      <c r="GM58">
        <v>-161.52227240163884</v>
      </c>
      <c r="GN58">
        <v>-162.83678655686151</v>
      </c>
      <c r="GO58">
        <v>-173.0736615219889</v>
      </c>
      <c r="GP58">
        <v>-180.00883017686724</v>
      </c>
      <c r="GQ58">
        <v>-173.07912563893368</v>
      </c>
      <c r="GR58">
        <v>-191.72626743728281</v>
      </c>
      <c r="GS58">
        <v>-186.24060943772176</v>
      </c>
      <c r="GT58">
        <v>-180.95725357534181</v>
      </c>
      <c r="GU58">
        <v>-205.12120800471891</v>
      </c>
      <c r="GV58">
        <v>-182.45785014958267</v>
      </c>
      <c r="GW58">
        <v>-183.96423465954658</v>
      </c>
      <c r="GX58">
        <v>-198.73012059246585</v>
      </c>
      <c r="GY58">
        <v>-195.95663305567481</v>
      </c>
      <c r="GZ58">
        <v>-215.47382052816567</v>
      </c>
      <c r="HA58">
        <v>-207.69185818771894</v>
      </c>
      <c r="HB58">
        <v>-198.28765671471831</v>
      </c>
      <c r="HC58">
        <v>-181.69363196192145</v>
      </c>
      <c r="HD58">
        <v>-194.38217529514716</v>
      </c>
      <c r="HE58">
        <v>-177.43750963345235</v>
      </c>
      <c r="HF58">
        <v>-208.20876509811237</v>
      </c>
      <c r="HG58">
        <v>-224.61086222617325</v>
      </c>
      <c r="HH58">
        <v>-214.02673022288241</v>
      </c>
      <c r="HI58">
        <v>-182.37640287330123</v>
      </c>
      <c r="HJ58">
        <v>-188.97220171212896</v>
      </c>
      <c r="HK58">
        <v>-207.30482832342182</v>
      </c>
      <c r="HL58">
        <v>-212.13946618478715</v>
      </c>
      <c r="HM58">
        <v>-199.45998405765522</v>
      </c>
      <c r="HN58">
        <v>-222.21978702923491</v>
      </c>
      <c r="HO58">
        <v>-207.9897684854993</v>
      </c>
      <c r="HP58">
        <v>-238.66107595287542</v>
      </c>
      <c r="HQ58">
        <v>-218.04752755650392</v>
      </c>
      <c r="HR58">
        <v>-234.29660437893469</v>
      </c>
      <c r="HS58">
        <v>-225.61663509902277</v>
      </c>
      <c r="HT58">
        <v>-218.05282411872091</v>
      </c>
      <c r="HU58">
        <v>-206.64874966606047</v>
      </c>
      <c r="HV58">
        <v>-226.59867180890765</v>
      </c>
      <c r="HW58">
        <v>-218.11386290535643</v>
      </c>
      <c r="HX58">
        <v>-211.29091983769763</v>
      </c>
      <c r="HY58">
        <v>-231.7442778697006</v>
      </c>
      <c r="HZ58">
        <v>-260.9269162752434</v>
      </c>
      <c r="IA58">
        <v>-225.9643394414519</v>
      </c>
      <c r="IB58">
        <v>-236.93610821855722</v>
      </c>
      <c r="IC58">
        <v>-256.01585796239345</v>
      </c>
      <c r="ID58">
        <v>-258.42644111292742</v>
      </c>
      <c r="IE58">
        <v>-227.6072497523968</v>
      </c>
      <c r="IF58">
        <v>-251.45585534437942</v>
      </c>
      <c r="IG58">
        <v>-246.57686989725369</v>
      </c>
      <c r="IH58">
        <v>-248.1286368499311</v>
      </c>
      <c r="II58">
        <v>-238.98420471030579</v>
      </c>
      <c r="IJ58">
        <v>-230.01223053280421</v>
      </c>
      <c r="IK58">
        <v>-243.41365971743389</v>
      </c>
      <c r="IL58">
        <v>-258.2144812626405</v>
      </c>
      <c r="IM58">
        <v>-255.94848898419659</v>
      </c>
      <c r="IN58">
        <v>-243.0466268787026</v>
      </c>
      <c r="IO58">
        <v>-233.56309037387953</v>
      </c>
      <c r="IP58">
        <v>-259.50575188740999</v>
      </c>
      <c r="IQ58">
        <v>-266.44943446975839</v>
      </c>
      <c r="IR58">
        <v>-270.36297793492093</v>
      </c>
      <c r="IS58">
        <v>-240.33308638297362</v>
      </c>
      <c r="IT58">
        <v>-269.52182720540964</v>
      </c>
      <c r="IU58">
        <v>-249.06804007388041</v>
      </c>
      <c r="IV58">
        <v>-299.80485439733894</v>
      </c>
      <c r="IW58">
        <v>-267.23834584203576</v>
      </c>
      <c r="IX58">
        <v>-290.40961240358951</v>
      </c>
      <c r="IY58">
        <v>-279.29580018498388</v>
      </c>
      <c r="IZ58">
        <v>-287.26955204560903</v>
      </c>
      <c r="JA58">
        <v>-249.79123655463013</v>
      </c>
      <c r="JB58">
        <v>-256.87277670427113</v>
      </c>
      <c r="JC58">
        <v>-263.22018124077221</v>
      </c>
      <c r="JD58">
        <v>-265.53938738022384</v>
      </c>
      <c r="JE58">
        <v>-263.40820048211953</v>
      </c>
      <c r="JF58">
        <v>-299.78870662837977</v>
      </c>
      <c r="JG58">
        <v>-285.18400538193333</v>
      </c>
      <c r="JH58">
        <v>-266.14526733968057</v>
      </c>
      <c r="JI58">
        <v>-290.81924347625943</v>
      </c>
      <c r="JJ58">
        <v>-270.18449474959056</v>
      </c>
      <c r="JK58">
        <v>-259.49429959297578</v>
      </c>
      <c r="JL58">
        <v>-298.01232314587736</v>
      </c>
      <c r="JM58">
        <v>-288.22191897341366</v>
      </c>
      <c r="JN58">
        <v>-277.82378261687813</v>
      </c>
      <c r="JO58">
        <v>-268.49564998974023</v>
      </c>
      <c r="JP58">
        <v>-292.73130572476606</v>
      </c>
      <c r="JQ58">
        <v>-298.42944080507743</v>
      </c>
      <c r="JR58">
        <v>-298.59216222572513</v>
      </c>
      <c r="JS58">
        <v>-280.04478056592126</v>
      </c>
      <c r="JT58">
        <v>-305.98350828467397</v>
      </c>
      <c r="JU58">
        <v>-296.84520774732226</v>
      </c>
      <c r="JV58">
        <v>-298.95147203913973</v>
      </c>
      <c r="JW58">
        <v>-290.1175751942697</v>
      </c>
      <c r="JX58">
        <v>-299.23651161073184</v>
      </c>
      <c r="JY58">
        <v>-309.25164920740247</v>
      </c>
      <c r="JZ58">
        <v>-295.25103379290817</v>
      </c>
      <c r="KA58">
        <v>-295.47559782359679</v>
      </c>
      <c r="KB58">
        <v>-320.63644652265964</v>
      </c>
      <c r="KC58">
        <v>-328.87661729729467</v>
      </c>
      <c r="KD58">
        <v>-325.26070792734072</v>
      </c>
      <c r="KE58">
        <v>-303.16381876026918</v>
      </c>
      <c r="KF58">
        <v>-304.45641230696015</v>
      </c>
      <c r="KG58">
        <v>-319.61979765585409</v>
      </c>
      <c r="KH58">
        <v>-304.38081563459087</v>
      </c>
      <c r="KI58">
        <v>-313.75137193834246</v>
      </c>
      <c r="KJ58">
        <v>-314.49380150585768</v>
      </c>
      <c r="KK58">
        <v>-307.38910261915822</v>
      </c>
      <c r="KL58">
        <v>-340.32878326528112</v>
      </c>
      <c r="KM58">
        <v>-313.406311831849</v>
      </c>
      <c r="KN58">
        <v>-302.84175156102424</v>
      </c>
      <c r="KO58">
        <v>-313.59862864950452</v>
      </c>
      <c r="KP58">
        <v>-330.56208155717286</v>
      </c>
      <c r="KQ58">
        <v>-317.4440312572047</v>
      </c>
      <c r="KR58">
        <v>-312.90368463687759</v>
      </c>
      <c r="KS58">
        <v>-339.51875181239052</v>
      </c>
      <c r="KT58">
        <v>-332.09406145554158</v>
      </c>
      <c r="KU58">
        <v>-335.66532617073045</v>
      </c>
      <c r="KV58">
        <v>-319.0803447068667</v>
      </c>
      <c r="KW58">
        <v>-322.93720337057181</v>
      </c>
      <c r="KX58">
        <v>-352.71009373283226</v>
      </c>
      <c r="KY58">
        <v>-349.10548072980123</v>
      </c>
      <c r="KZ58">
        <v>-353.2270676846411</v>
      </c>
      <c r="LA58">
        <v>-337.61320774907642</v>
      </c>
      <c r="LB58">
        <v>-357.10757793620269</v>
      </c>
      <c r="LC58">
        <v>-342.91954135094392</v>
      </c>
      <c r="LD58">
        <v>-354.99945385646424</v>
      </c>
      <c r="LE58">
        <v>-336.68489657938534</v>
      </c>
      <c r="LF58">
        <v>-335.92689811341978</v>
      </c>
      <c r="LG58">
        <v>-338.61971705051059</v>
      </c>
      <c r="LH58">
        <v>-341.04161386755572</v>
      </c>
      <c r="LI58">
        <v>-344.23528736047166</v>
      </c>
      <c r="LJ58">
        <v>-355.84855404615195</v>
      </c>
      <c r="LK58">
        <v>-343.54343193104597</v>
      </c>
      <c r="LL58">
        <v>-366.72051927960848</v>
      </c>
      <c r="LM58">
        <v>-342.30219858857487</v>
      </c>
      <c r="LN58">
        <v>-374.60333614538968</v>
      </c>
      <c r="LO58">
        <v>-355.52485570363916</v>
      </c>
      <c r="LP58">
        <v>-373.10588536058111</v>
      </c>
      <c r="LQ58">
        <v>-338.73796506077502</v>
      </c>
      <c r="LR58">
        <v>-376.42290295541665</v>
      </c>
      <c r="LS58">
        <v>-355.40263449193213</v>
      </c>
      <c r="LT58">
        <v>-362.28177968547442</v>
      </c>
      <c r="LU58">
        <v>-344.55744486252593</v>
      </c>
      <c r="LV58">
        <v>-365.86664300045044</v>
      </c>
      <c r="LW58">
        <v>-386.23339256955461</v>
      </c>
      <c r="LX58">
        <v>-393.67664138189934</v>
      </c>
      <c r="LY58">
        <v>-374.73596091225073</v>
      </c>
      <c r="LZ58">
        <v>-351.19460550161239</v>
      </c>
      <c r="MA58">
        <v>-367.29922070795993</v>
      </c>
      <c r="MB58">
        <v>-392.11711548518082</v>
      </c>
      <c r="MC58">
        <v>-361.95376791818688</v>
      </c>
      <c r="MD58">
        <v>-357.11451439462917</v>
      </c>
      <c r="ME58">
        <v>-397.66347019654</v>
      </c>
      <c r="MF58">
        <v>-384.94699318214606</v>
      </c>
      <c r="MG58">
        <v>-365.82005718350359</v>
      </c>
      <c r="MH58">
        <v>-379.67328083138977</v>
      </c>
      <c r="MI58">
        <v>-371.98935314820324</v>
      </c>
      <c r="MJ58">
        <v>-358.05481191151398</v>
      </c>
      <c r="MK58">
        <v>-371.38157239219407</v>
      </c>
      <c r="ML58">
        <v>-378.22614034758823</v>
      </c>
      <c r="MM58">
        <v>-357.69526951730819</v>
      </c>
      <c r="MN58">
        <v>-370.9992299061559</v>
      </c>
      <c r="MO58">
        <v>-374.79401273962031</v>
      </c>
      <c r="MP58">
        <v>-357.65673599940163</v>
      </c>
      <c r="MQ58">
        <v>-373.31472464331688</v>
      </c>
      <c r="MR58">
        <v>-373.57337789934201</v>
      </c>
      <c r="MS58">
        <v>-409.79034074606665</v>
      </c>
      <c r="MT58">
        <v>-391.88090525791205</v>
      </c>
      <c r="MU58">
        <v>-396.16871910854928</v>
      </c>
      <c r="MV58">
        <v>-388.25816246590711</v>
      </c>
      <c r="MW58">
        <v>-395.53099993586943</v>
      </c>
      <c r="MX58">
        <v>-375.00934586647116</v>
      </c>
      <c r="MY58">
        <v>-387.58440685238355</v>
      </c>
      <c r="MZ58">
        <v>-385.27922086113728</v>
      </c>
      <c r="NA58">
        <v>-412.5785197301023</v>
      </c>
      <c r="NB58">
        <v>-388.97890655990199</v>
      </c>
      <c r="NC58">
        <v>-381.76110133810795</v>
      </c>
      <c r="ND58">
        <v>-395.51330376932839</v>
      </c>
      <c r="NE58">
        <v>-411.05624414484754</v>
      </c>
      <c r="NF58">
        <v>-427.72528687728141</v>
      </c>
      <c r="NG58">
        <v>-387.03889408112036</v>
      </c>
      <c r="NH58">
        <v>-393.41372704058307</v>
      </c>
      <c r="NI58">
        <v>-392.77942883878274</v>
      </c>
      <c r="NJ58">
        <v>-403.37394577121773</v>
      </c>
      <c r="NK58">
        <v>-406.28558907013183</v>
      </c>
      <c r="NL58">
        <v>-405.67017234074746</v>
      </c>
      <c r="NM58">
        <v>-394.19473776933177</v>
      </c>
      <c r="NN58">
        <v>-414.35328325071447</v>
      </c>
      <c r="NO58">
        <v>-424.91972860062083</v>
      </c>
      <c r="NP58">
        <v>-429.41987399421379</v>
      </c>
      <c r="NQ58">
        <v>-403.09542053553702</v>
      </c>
      <c r="NR58">
        <v>-413.32610456318434</v>
      </c>
      <c r="NS58">
        <v>-402.21002181060948</v>
      </c>
      <c r="NT58">
        <v>-423.81743496235458</v>
      </c>
      <c r="NU58">
        <v>-418.10228717758599</v>
      </c>
      <c r="NV58">
        <v>-415.19461232395906</v>
      </c>
      <c r="NW58">
        <v>-412.2865587033379</v>
      </c>
      <c r="NX58">
        <v>-415.04959888606163</v>
      </c>
      <c r="NY58">
        <v>-435.38838710680125</v>
      </c>
      <c r="NZ58">
        <v>-447.97938185049242</v>
      </c>
      <c r="OA58">
        <v>-416.20188110391547</v>
      </c>
      <c r="OB58">
        <v>-443.30542136107857</v>
      </c>
      <c r="OC58">
        <v>-443.52031606033574</v>
      </c>
      <c r="OD58">
        <v>-429.55658016126768</v>
      </c>
      <c r="OE58">
        <v>-434.0026980501944</v>
      </c>
      <c r="OF58">
        <v>-430.12787126788834</v>
      </c>
      <c r="OG58">
        <v>-431.46761105790671</v>
      </c>
      <c r="OH58">
        <v>-468.45099407286853</v>
      </c>
      <c r="OI58">
        <v>-436.46377702384069</v>
      </c>
      <c r="OJ58">
        <v>-447.35440395999154</v>
      </c>
      <c r="OK58">
        <v>-434.85751804802834</v>
      </c>
      <c r="OL58">
        <v>-446.26808149763906</v>
      </c>
      <c r="OM58">
        <v>-444.53685986169563</v>
      </c>
      <c r="ON58">
        <v>-481.74454435802335</v>
      </c>
    </row>
    <row r="59" spans="1:404" x14ac:dyDescent="0.55000000000000004">
      <c r="A59" s="2">
        <v>0.5625</v>
      </c>
      <c r="B59">
        <v>51.078192130621836</v>
      </c>
      <c r="C59">
        <v>58.622819202954254</v>
      </c>
      <c r="D59">
        <v>54.78155780597146</v>
      </c>
      <c r="E59">
        <v>50.350562757326962</v>
      </c>
      <c r="F59">
        <v>52.005664291921477</v>
      </c>
      <c r="G59">
        <v>52.881148331047235</v>
      </c>
      <c r="H59">
        <v>54.09291462090335</v>
      </c>
      <c r="I59">
        <v>40.571552068054764</v>
      </c>
      <c r="J59">
        <v>56.141100175145375</v>
      </c>
      <c r="K59">
        <v>41.328387837472839</v>
      </c>
      <c r="L59">
        <v>45.622645491904798</v>
      </c>
      <c r="M59">
        <v>38.540747831639671</v>
      </c>
      <c r="N59">
        <v>55.609628656365516</v>
      </c>
      <c r="O59">
        <v>66.766809116095388</v>
      </c>
      <c r="P59">
        <v>54.016774742067177</v>
      </c>
      <c r="Q59">
        <v>20.481123335407748</v>
      </c>
      <c r="R59">
        <v>40.764595459059962</v>
      </c>
      <c r="S59">
        <v>36.095282382347698</v>
      </c>
      <c r="T59">
        <v>20.543113177527456</v>
      </c>
      <c r="U59">
        <v>0.76199210824299868</v>
      </c>
      <c r="V59">
        <v>39.424026716519229</v>
      </c>
      <c r="W59">
        <v>6.0447649206733898</v>
      </c>
      <c r="X59">
        <v>39.865075239011475</v>
      </c>
      <c r="Y59">
        <v>37.805283034840841</v>
      </c>
      <c r="Z59">
        <v>37.478267885521966</v>
      </c>
      <c r="AA59">
        <v>12.805530426400525</v>
      </c>
      <c r="AB59">
        <v>17.57234692434686</v>
      </c>
      <c r="AC59">
        <v>43.048548398747009</v>
      </c>
      <c r="AD59">
        <v>6.5786411743908166</v>
      </c>
      <c r="AE59">
        <v>-2.8234203639297473</v>
      </c>
      <c r="AF59">
        <v>34.570133898878254</v>
      </c>
      <c r="AG59">
        <v>25.677655905144459</v>
      </c>
      <c r="AH59">
        <v>23.287359057371262</v>
      </c>
      <c r="AI59">
        <v>5.377302961700674</v>
      </c>
      <c r="AJ59">
        <v>16.100428215894098</v>
      </c>
      <c r="AK59">
        <v>18.143201422531742</v>
      </c>
      <c r="AL59">
        <v>-13.824959317115633</v>
      </c>
      <c r="AM59">
        <v>-4.0315567476912113</v>
      </c>
      <c r="AN59">
        <v>12.50111359361574</v>
      </c>
      <c r="AO59">
        <v>-3.3879716778920339</v>
      </c>
      <c r="AP59">
        <v>10.04384084370947</v>
      </c>
      <c r="AQ59">
        <v>-33.241989583997544</v>
      </c>
      <c r="AR59">
        <v>-12.936158571300723</v>
      </c>
      <c r="AS59">
        <v>-16.452810744564445</v>
      </c>
      <c r="AT59">
        <v>14.889467866026441</v>
      </c>
      <c r="AU59">
        <v>16.970694153352948</v>
      </c>
      <c r="AV59">
        <v>6.1714171089089112</v>
      </c>
      <c r="AW59">
        <v>1.9703566141557574</v>
      </c>
      <c r="AX59">
        <v>11.250249446441488</v>
      </c>
      <c r="AY59">
        <v>-7.5386653893683784</v>
      </c>
      <c r="AZ59">
        <v>-39.402290133978404</v>
      </c>
      <c r="BA59">
        <v>0.6701735245311945</v>
      </c>
      <c r="BB59">
        <v>15.497218442116996</v>
      </c>
      <c r="BC59">
        <v>12.27991405232617</v>
      </c>
      <c r="BD59">
        <v>0.61959763498074405</v>
      </c>
      <c r="BE59">
        <v>-28.826730859327999</v>
      </c>
      <c r="BF59">
        <v>3.0130967439714165</v>
      </c>
      <c r="BG59">
        <v>-1.2476807847849349</v>
      </c>
      <c r="BH59">
        <v>-12.108808598374118</v>
      </c>
      <c r="BI59">
        <v>-7.5256087554820823</v>
      </c>
      <c r="BJ59">
        <v>-11.352064380512909</v>
      </c>
      <c r="BK59">
        <v>-12.076914956526247</v>
      </c>
      <c r="BL59">
        <v>-19.274738278899378</v>
      </c>
      <c r="BM59">
        <v>-37.804193587691579</v>
      </c>
      <c r="BN59">
        <v>-14.244788872435178</v>
      </c>
      <c r="BO59">
        <v>-14.190904059992471</v>
      </c>
      <c r="BP59">
        <v>-17.487939553310252</v>
      </c>
      <c r="BQ59">
        <v>-19.700442961296705</v>
      </c>
      <c r="BR59">
        <v>-62.583375408568138</v>
      </c>
      <c r="BS59">
        <v>-24.360179946719388</v>
      </c>
      <c r="BT59">
        <v>-21.224465499406843</v>
      </c>
      <c r="BU59">
        <v>-44.701309929527241</v>
      </c>
      <c r="BV59">
        <v>-26.21050219740226</v>
      </c>
      <c r="BW59">
        <v>-47.256610325715002</v>
      </c>
      <c r="BX59">
        <v>-23.769415347388122</v>
      </c>
      <c r="BY59">
        <v>-20.504410395234164</v>
      </c>
      <c r="BZ59">
        <v>-23.093169396462411</v>
      </c>
      <c r="CA59">
        <v>-20.013552066326259</v>
      </c>
      <c r="CB59">
        <v>-22.77387822418666</v>
      </c>
      <c r="CC59">
        <v>-76.466116198352154</v>
      </c>
      <c r="CD59">
        <v>-45.391739713624609</v>
      </c>
      <c r="CE59">
        <v>-32.232358435120943</v>
      </c>
      <c r="CF59">
        <v>-32.209306976839336</v>
      </c>
      <c r="CG59">
        <v>-62.137978052436807</v>
      </c>
      <c r="CH59">
        <v>-77.60075903049173</v>
      </c>
      <c r="CI59">
        <v>-33.125257604704792</v>
      </c>
      <c r="CJ59">
        <v>-54.035835673132397</v>
      </c>
      <c r="CK59">
        <v>-36.004249661742627</v>
      </c>
      <c r="CL59">
        <v>-68.937893523121616</v>
      </c>
      <c r="CM59">
        <v>-35.061933304027967</v>
      </c>
      <c r="CN59">
        <v>-56.481878411768228</v>
      </c>
      <c r="CO59">
        <v>-39.217088754395476</v>
      </c>
      <c r="CP59">
        <v>-56.118395719754012</v>
      </c>
      <c r="CQ59">
        <v>-42.473073145666497</v>
      </c>
      <c r="CR59">
        <v>-47.998460026740865</v>
      </c>
      <c r="CS59">
        <v>-59.188993952752931</v>
      </c>
      <c r="CT59">
        <v>-47.46303731639869</v>
      </c>
      <c r="CU59">
        <v>-46.594045280612896</v>
      </c>
      <c r="CV59">
        <v>-48.052163707749351</v>
      </c>
      <c r="CW59">
        <v>-46.759227801161011</v>
      </c>
      <c r="CX59">
        <v>-47.816329403408723</v>
      </c>
      <c r="CY59">
        <v>-41.209223809815896</v>
      </c>
      <c r="CZ59">
        <v>-39.906487447384549</v>
      </c>
      <c r="DA59">
        <v>-64.050794638058491</v>
      </c>
      <c r="DB59">
        <v>-45.428220006045187</v>
      </c>
      <c r="DC59">
        <v>-52.818996293150583</v>
      </c>
      <c r="DD59">
        <v>-51.894424871393888</v>
      </c>
      <c r="DE59">
        <v>-53.149527234743779</v>
      </c>
      <c r="DF59">
        <v>-52.630300372449121</v>
      </c>
      <c r="DG59">
        <v>-53.317527461767718</v>
      </c>
      <c r="DH59">
        <v>-57.690229153969341</v>
      </c>
      <c r="DI59">
        <v>-62.159878673956911</v>
      </c>
      <c r="DJ59">
        <v>-71.941504913566391</v>
      </c>
      <c r="DK59">
        <v>-70.106593852058367</v>
      </c>
      <c r="DL59">
        <v>-58.705080182795022</v>
      </c>
      <c r="DM59">
        <v>-68.076318411741312</v>
      </c>
      <c r="DN59">
        <v>-77.885404160811547</v>
      </c>
      <c r="DO59">
        <v>-64.369403910400123</v>
      </c>
      <c r="DP59">
        <v>-71.857872135447622</v>
      </c>
      <c r="DQ59">
        <v>-83.459872791301194</v>
      </c>
      <c r="DR59">
        <v>-64.298584732416742</v>
      </c>
      <c r="DS59">
        <v>-113.50888316717099</v>
      </c>
      <c r="DT59">
        <v>-69.358976396134651</v>
      </c>
      <c r="DU59">
        <v>-71.393156641491402</v>
      </c>
      <c r="DV59">
        <v>-85.663894123411012</v>
      </c>
      <c r="DW59">
        <v>-79.491266878061381</v>
      </c>
      <c r="DX59">
        <v>-71.388354615009646</v>
      </c>
      <c r="DY59">
        <v>-97.0609606981306</v>
      </c>
      <c r="DZ59">
        <v>-77.810267954953517</v>
      </c>
      <c r="EA59">
        <v>-78.900509457108512</v>
      </c>
      <c r="EB59">
        <v>-79.824206167562721</v>
      </c>
      <c r="EC59">
        <v>-76.886093352113576</v>
      </c>
      <c r="ED59">
        <v>-79.808213581778986</v>
      </c>
      <c r="EE59">
        <v>-88.604497588597155</v>
      </c>
      <c r="EF59">
        <v>-98.418543615644296</v>
      </c>
      <c r="EG59">
        <v>-81.975211462781118</v>
      </c>
      <c r="EH59">
        <v>-96.14929058765135</v>
      </c>
      <c r="EI59">
        <v>-120.98141411837246</v>
      </c>
      <c r="EJ59">
        <v>-90.853830216341976</v>
      </c>
      <c r="EK59">
        <v>-87.518903789548531</v>
      </c>
      <c r="EL59">
        <v>-84.265322345409942</v>
      </c>
      <c r="EM59">
        <v>-87.171049034473455</v>
      </c>
      <c r="EN59">
        <v>-89.420595211838545</v>
      </c>
      <c r="EO59">
        <v>-99.345365324750375</v>
      </c>
      <c r="EP59">
        <v>-91.934602764434729</v>
      </c>
      <c r="EQ59">
        <v>-97.942457327564512</v>
      </c>
      <c r="ER59">
        <v>-106.36906117295848</v>
      </c>
      <c r="ES59">
        <v>-97.459566452129764</v>
      </c>
      <c r="ET59">
        <v>-105.2441637273259</v>
      </c>
      <c r="EU59">
        <v>-99.22779266345951</v>
      </c>
      <c r="EV59">
        <v>-94.895733898707647</v>
      </c>
      <c r="EW59">
        <v>-109.99816922964139</v>
      </c>
      <c r="EX59">
        <v>-110.25526850133117</v>
      </c>
      <c r="EY59">
        <v>-113.93204936607458</v>
      </c>
      <c r="EZ59">
        <v>-112.46815019736817</v>
      </c>
      <c r="FA59">
        <v>-108.3484632841985</v>
      </c>
      <c r="FB59">
        <v>-119.19270578828029</v>
      </c>
      <c r="FC59">
        <v>-123.7412979461177</v>
      </c>
      <c r="FD59">
        <v>-115.84321589795694</v>
      </c>
      <c r="FE59">
        <v>-119.06872785489092</v>
      </c>
      <c r="FF59">
        <v>-126.12486015870461</v>
      </c>
      <c r="FG59">
        <v>-117.5589512945383</v>
      </c>
      <c r="FH59">
        <v>-115.76670509677245</v>
      </c>
      <c r="FI59">
        <v>-149.54412040397753</v>
      </c>
      <c r="FJ59">
        <v>-113.82637309304032</v>
      </c>
      <c r="FK59">
        <v>-120.10662985783451</v>
      </c>
      <c r="FL59">
        <v>-145.9293254191266</v>
      </c>
      <c r="FM59">
        <v>-115.73026477126091</v>
      </c>
      <c r="FN59">
        <v>-127.9194882281995</v>
      </c>
      <c r="FO59">
        <v>-123.32055644729952</v>
      </c>
      <c r="FP59">
        <v>-131.50989176175355</v>
      </c>
      <c r="FQ59">
        <v>-137.12250149510641</v>
      </c>
      <c r="FR59">
        <v>-128.00624195207857</v>
      </c>
      <c r="FS59">
        <v>-171.09949030525411</v>
      </c>
      <c r="FT59">
        <v>-130.28282823905928</v>
      </c>
      <c r="FU59">
        <v>-146.97732844436209</v>
      </c>
      <c r="FV59">
        <v>-134.08650986965577</v>
      </c>
      <c r="FW59">
        <v>-157.62767760253436</v>
      </c>
      <c r="FX59">
        <v>-146.67894474410261</v>
      </c>
      <c r="FY59">
        <v>-136.89126161010674</v>
      </c>
      <c r="FZ59">
        <v>-140.66448112277496</v>
      </c>
      <c r="GA59">
        <v>-148.40040241109406</v>
      </c>
      <c r="GB59">
        <v>-153.94182083967746</v>
      </c>
      <c r="GC59">
        <v>-147.36610363578481</v>
      </c>
      <c r="GD59">
        <v>-151.46154405772543</v>
      </c>
      <c r="GE59">
        <v>-175.01442128762903</v>
      </c>
      <c r="GF59">
        <v>-145.97123411931867</v>
      </c>
      <c r="GG59">
        <v>-166.04410347651287</v>
      </c>
      <c r="GH59">
        <v>-168.12288550949077</v>
      </c>
      <c r="GI59">
        <v>-157.46412652554338</v>
      </c>
      <c r="GJ59">
        <v>-170.15686494200432</v>
      </c>
      <c r="GK59">
        <v>-164.45634276555617</v>
      </c>
      <c r="GL59">
        <v>-183.59989129855956</v>
      </c>
      <c r="GM59">
        <v>-160.86030117918801</v>
      </c>
      <c r="GN59">
        <v>-161.29007085633694</v>
      </c>
      <c r="GO59">
        <v>-173.46434798834775</v>
      </c>
      <c r="GP59">
        <v>-179.83177868392281</v>
      </c>
      <c r="GQ59">
        <v>-172.83289491328696</v>
      </c>
      <c r="GR59">
        <v>-193.83936141257561</v>
      </c>
      <c r="GS59">
        <v>-186.12181103232274</v>
      </c>
      <c r="GT59">
        <v>-179.63534818006278</v>
      </c>
      <c r="GU59">
        <v>-204.07073476451771</v>
      </c>
      <c r="GV59">
        <v>-182.85459753069333</v>
      </c>
      <c r="GW59">
        <v>-184.72486730604942</v>
      </c>
      <c r="GX59">
        <v>-198.99535374622499</v>
      </c>
      <c r="GY59">
        <v>-196.67290384831117</v>
      </c>
      <c r="GZ59">
        <v>-214.66488005900393</v>
      </c>
      <c r="HA59">
        <v>-206.26955614214174</v>
      </c>
      <c r="HB59">
        <v>-198.3308243576831</v>
      </c>
      <c r="HC59">
        <v>-180.08144610151055</v>
      </c>
      <c r="HD59">
        <v>-195.25425863947461</v>
      </c>
      <c r="HE59">
        <v>-175.8951207293436</v>
      </c>
      <c r="HF59">
        <v>-207.11969384763643</v>
      </c>
      <c r="HG59">
        <v>-224.51080424289421</v>
      </c>
      <c r="HH59">
        <v>-212.99836784556928</v>
      </c>
      <c r="HI59">
        <v>-181.70148263155633</v>
      </c>
      <c r="HJ59">
        <v>-187.29083798511283</v>
      </c>
      <c r="HK59">
        <v>-208.10796714984727</v>
      </c>
      <c r="HL59">
        <v>-211.38066460351834</v>
      </c>
      <c r="HM59">
        <v>-198.48756552156343</v>
      </c>
      <c r="HN59">
        <v>-222.08457606910054</v>
      </c>
      <c r="HO59">
        <v>-207.70836129258873</v>
      </c>
      <c r="HP59">
        <v>-238.22193205427882</v>
      </c>
      <c r="HQ59">
        <v>-218.14571602743618</v>
      </c>
      <c r="HR59">
        <v>-233.39988517782322</v>
      </c>
      <c r="HS59">
        <v>-224.33992035486787</v>
      </c>
      <c r="HT59">
        <v>-217.91092160460823</v>
      </c>
      <c r="HU59">
        <v>-208.02278787815797</v>
      </c>
      <c r="HV59">
        <v>-227.23167314697193</v>
      </c>
      <c r="HW59">
        <v>-217.59835986609968</v>
      </c>
      <c r="HX59">
        <v>-207.23446652769852</v>
      </c>
      <c r="HY59">
        <v>-230.20947955498522</v>
      </c>
      <c r="HZ59">
        <v>-260.80750360097369</v>
      </c>
      <c r="IA59">
        <v>-222.38713611584208</v>
      </c>
      <c r="IB59">
        <v>-237.78528544824667</v>
      </c>
      <c r="IC59">
        <v>-255.84534030684154</v>
      </c>
      <c r="ID59">
        <v>-257.90515849133652</v>
      </c>
      <c r="IE59">
        <v>-228.84018541302063</v>
      </c>
      <c r="IF59">
        <v>-251.27977995486512</v>
      </c>
      <c r="IG59">
        <v>-246.23711418402763</v>
      </c>
      <c r="IH59">
        <v>-248.19313814414735</v>
      </c>
      <c r="II59">
        <v>-239.29678815910589</v>
      </c>
      <c r="IJ59">
        <v>-230.04603311869076</v>
      </c>
      <c r="IK59">
        <v>-243.38733782347231</v>
      </c>
      <c r="IL59">
        <v>-257.08558180366379</v>
      </c>
      <c r="IM59">
        <v>-254.42825665026896</v>
      </c>
      <c r="IN59">
        <v>-243.47218468103981</v>
      </c>
      <c r="IO59">
        <v>-233.72560522156735</v>
      </c>
      <c r="IP59">
        <v>-257.41307215357659</v>
      </c>
      <c r="IQ59">
        <v>-264.89110200606723</v>
      </c>
      <c r="IR59">
        <v>-269.82888690303213</v>
      </c>
      <c r="IS59">
        <v>-238.83203225198926</v>
      </c>
      <c r="IT59">
        <v>-268.94787226465411</v>
      </c>
      <c r="IU59">
        <v>-248.93269552037665</v>
      </c>
      <c r="IV59">
        <v>-299.70739330783806</v>
      </c>
      <c r="IW59">
        <v>-267.90779215569506</v>
      </c>
      <c r="IX59">
        <v>-290.82748488361608</v>
      </c>
      <c r="IY59">
        <v>-277.60980617930596</v>
      </c>
      <c r="IZ59">
        <v>-288.56928440381068</v>
      </c>
      <c r="JA59">
        <v>-250.07087102699396</v>
      </c>
      <c r="JB59">
        <v>-255.75610411349609</v>
      </c>
      <c r="JC59">
        <v>-261.73654689361757</v>
      </c>
      <c r="JD59">
        <v>-262.53905729041452</v>
      </c>
      <c r="JE59">
        <v>-263.74548115802583</v>
      </c>
      <c r="JF59">
        <v>-300.93001367895386</v>
      </c>
      <c r="JG59">
        <v>-284.27135271395701</v>
      </c>
      <c r="JH59">
        <v>-263.8105791361715</v>
      </c>
      <c r="JI59">
        <v>-287.99507514487635</v>
      </c>
      <c r="JJ59">
        <v>-271.96786199511058</v>
      </c>
      <c r="JK59">
        <v>-259.79407374148053</v>
      </c>
      <c r="JL59">
        <v>-297.52591594783513</v>
      </c>
      <c r="JM59">
        <v>-285.31857687877653</v>
      </c>
      <c r="JN59">
        <v>-277.82632280799004</v>
      </c>
      <c r="JO59">
        <v>-267.45611882705333</v>
      </c>
      <c r="JP59">
        <v>-292.39181741541455</v>
      </c>
      <c r="JQ59">
        <v>-298.14500470418051</v>
      </c>
      <c r="JR59">
        <v>-298.04026551384942</v>
      </c>
      <c r="JS59">
        <v>-280.65973986560647</v>
      </c>
      <c r="JT59">
        <v>-305.93817862717697</v>
      </c>
      <c r="JU59">
        <v>-296.0803055371336</v>
      </c>
      <c r="JV59">
        <v>-299.61300847757752</v>
      </c>
      <c r="JW59">
        <v>-290.43794595913454</v>
      </c>
      <c r="JX59">
        <v>-301.80638901488322</v>
      </c>
      <c r="JY59">
        <v>-309.64454942061178</v>
      </c>
      <c r="JZ59">
        <v>-294.68797914269089</v>
      </c>
      <c r="KA59">
        <v>-296.04045338614253</v>
      </c>
      <c r="KB59">
        <v>-320.32818622628378</v>
      </c>
      <c r="KC59">
        <v>-327.7793901555217</v>
      </c>
      <c r="KD59">
        <v>-325.65834760620038</v>
      </c>
      <c r="KE59">
        <v>-301.1543529565202</v>
      </c>
      <c r="KF59">
        <v>-305.23756387321998</v>
      </c>
      <c r="KG59">
        <v>-319.61486304090187</v>
      </c>
      <c r="KH59">
        <v>-305.41691829803841</v>
      </c>
      <c r="KI59">
        <v>-313.75486873176334</v>
      </c>
      <c r="KJ59">
        <v>-313.43001016694006</v>
      </c>
      <c r="KK59">
        <v>-307.42657595135819</v>
      </c>
      <c r="KL59">
        <v>-340.3468273726856</v>
      </c>
      <c r="KM59">
        <v>-314.75968117642321</v>
      </c>
      <c r="KN59">
        <v>-302.43604117890283</v>
      </c>
      <c r="KO59">
        <v>-314.0527973505524</v>
      </c>
      <c r="KP59">
        <v>-329.74091062115843</v>
      </c>
      <c r="KQ59">
        <v>-315.21588841228328</v>
      </c>
      <c r="KR59">
        <v>-314.13987905994247</v>
      </c>
      <c r="KS59">
        <v>-337.63436056459676</v>
      </c>
      <c r="KT59">
        <v>-332.3523278663734</v>
      </c>
      <c r="KU59">
        <v>-337.05974366333993</v>
      </c>
      <c r="KV59">
        <v>-318.97829570813275</v>
      </c>
      <c r="KW59">
        <v>-321.68799582605914</v>
      </c>
      <c r="KX59">
        <v>-352.47616898487428</v>
      </c>
      <c r="KY59">
        <v>-351.04210559637096</v>
      </c>
      <c r="KZ59">
        <v>-352.48369165000008</v>
      </c>
      <c r="LA59">
        <v>-337.17093204444643</v>
      </c>
      <c r="LB59">
        <v>-356.46636738254216</v>
      </c>
      <c r="LC59">
        <v>-342.36632053075141</v>
      </c>
      <c r="LD59">
        <v>-352.62978137774456</v>
      </c>
      <c r="LE59">
        <v>-337.03581125089812</v>
      </c>
      <c r="LF59">
        <v>-336.57401268635778</v>
      </c>
      <c r="LG59">
        <v>-338.24312154271502</v>
      </c>
      <c r="LH59">
        <v>-341.5845781867186</v>
      </c>
      <c r="LI59">
        <v>-345.20506220160706</v>
      </c>
      <c r="LJ59">
        <v>-355.01406927971038</v>
      </c>
      <c r="LK59">
        <v>-343.06439482478328</v>
      </c>
      <c r="LL59">
        <v>-365.06888219833451</v>
      </c>
      <c r="LM59">
        <v>-343.53854705105499</v>
      </c>
      <c r="LN59">
        <v>-375.42462245429238</v>
      </c>
      <c r="LO59">
        <v>-354.51154265194464</v>
      </c>
      <c r="LP59">
        <v>-370.37046747219057</v>
      </c>
      <c r="LQ59">
        <v>-338.54578731234443</v>
      </c>
      <c r="LR59">
        <v>-374.89001868354399</v>
      </c>
      <c r="LS59">
        <v>-354.33202151696156</v>
      </c>
      <c r="LT59">
        <v>-363.01876708155004</v>
      </c>
      <c r="LU59">
        <v>-346.27208143914578</v>
      </c>
      <c r="LV59">
        <v>-366.16774963868716</v>
      </c>
      <c r="LW59">
        <v>-384.38811749924389</v>
      </c>
      <c r="LX59">
        <v>-390.80885233036685</v>
      </c>
      <c r="LY59">
        <v>-374.55640338753165</v>
      </c>
      <c r="LZ59">
        <v>-351.01079258943633</v>
      </c>
      <c r="MA59">
        <v>-363.48779505851468</v>
      </c>
      <c r="MB59">
        <v>-391.67416266804094</v>
      </c>
      <c r="MC59">
        <v>-362.03903556228994</v>
      </c>
      <c r="MD59">
        <v>-356.82208617652503</v>
      </c>
      <c r="ME59">
        <v>-396.59761587449401</v>
      </c>
      <c r="MF59">
        <v>-382.48435457953116</v>
      </c>
      <c r="MG59">
        <v>-366.54251589411251</v>
      </c>
      <c r="MH59">
        <v>-378.18459295431006</v>
      </c>
      <c r="MI59">
        <v>-374.13486628040215</v>
      </c>
      <c r="MJ59">
        <v>-357.97101950280626</v>
      </c>
      <c r="MK59">
        <v>-371.02997648956176</v>
      </c>
      <c r="ML59">
        <v>-381.11295319838592</v>
      </c>
      <c r="MM59">
        <v>-356.97644682216884</v>
      </c>
      <c r="MN59">
        <v>-371.55245652362004</v>
      </c>
      <c r="MO59">
        <v>-373.85780706530323</v>
      </c>
      <c r="MP59">
        <v>-359.72005409313397</v>
      </c>
      <c r="MQ59">
        <v>-381.73258385772516</v>
      </c>
      <c r="MR59">
        <v>-372.35153369533538</v>
      </c>
      <c r="MS59">
        <v>-409.5044071519057</v>
      </c>
      <c r="MT59">
        <v>-390.52574960105403</v>
      </c>
      <c r="MU59">
        <v>-395.32175443671537</v>
      </c>
      <c r="MV59">
        <v>-382.93079787621855</v>
      </c>
      <c r="MW59">
        <v>-393.72696072669822</v>
      </c>
      <c r="MX59">
        <v>-374.74368757919729</v>
      </c>
      <c r="MY59">
        <v>-387.46847245831344</v>
      </c>
      <c r="MZ59">
        <v>-385.21297083361645</v>
      </c>
      <c r="NA59">
        <v>-409.46718951075769</v>
      </c>
      <c r="NB59">
        <v>-387.55692052434625</v>
      </c>
      <c r="NC59">
        <v>-381.89270172261166</v>
      </c>
      <c r="ND59">
        <v>-394.89820994707696</v>
      </c>
      <c r="NE59">
        <v>-411.66776760505246</v>
      </c>
      <c r="NF59">
        <v>-428.28468402209114</v>
      </c>
      <c r="NG59">
        <v>-386.70824542364335</v>
      </c>
      <c r="NH59">
        <v>-392.52496198014427</v>
      </c>
      <c r="NI59">
        <v>-392.93414147499442</v>
      </c>
      <c r="NJ59">
        <v>-402.46766467601896</v>
      </c>
      <c r="NK59">
        <v>-406.99242339266465</v>
      </c>
      <c r="NL59">
        <v>-406.2559254490111</v>
      </c>
      <c r="NM59">
        <v>-394.12832682986664</v>
      </c>
      <c r="NN59">
        <v>-412.99123604692869</v>
      </c>
      <c r="NO59">
        <v>-423.8089128523311</v>
      </c>
      <c r="NP59">
        <v>-429.48054512615369</v>
      </c>
      <c r="NQ59">
        <v>-404.17848840853532</v>
      </c>
      <c r="NR59">
        <v>-411.60538177813578</v>
      </c>
      <c r="NS59">
        <v>-401.9136121571741</v>
      </c>
      <c r="NT59">
        <v>-424.17043986569956</v>
      </c>
      <c r="NU59">
        <v>-417.21718336645978</v>
      </c>
      <c r="NV59">
        <v>-413.90561623901709</v>
      </c>
      <c r="NW59">
        <v>-410.02189968034651</v>
      </c>
      <c r="NX59">
        <v>-414.99625246127022</v>
      </c>
      <c r="NY59">
        <v>-435.26806140304876</v>
      </c>
      <c r="NZ59">
        <v>-448.63734548377187</v>
      </c>
      <c r="OA59">
        <v>-419.76718173291698</v>
      </c>
      <c r="OB59">
        <v>-442.62717090110658</v>
      </c>
      <c r="OC59">
        <v>-441.01600152231953</v>
      </c>
      <c r="OD59">
        <v>-428.73394036456398</v>
      </c>
      <c r="OE59">
        <v>-434.34671567578863</v>
      </c>
      <c r="OF59">
        <v>-430.28481747335678</v>
      </c>
      <c r="OG59">
        <v>-431.36928841080112</v>
      </c>
      <c r="OH59">
        <v>-469.80361614580642</v>
      </c>
      <c r="OI59">
        <v>-437.72047131123145</v>
      </c>
      <c r="OJ59">
        <v>-446.80554705551702</v>
      </c>
      <c r="OK59">
        <v>-435.40871241856809</v>
      </c>
      <c r="OL59">
        <v>-446.19430268657788</v>
      </c>
      <c r="OM59">
        <v>-443.44894129395908</v>
      </c>
      <c r="ON59">
        <v>-481.80925763080933</v>
      </c>
    </row>
    <row r="60" spans="1:404" x14ac:dyDescent="0.55000000000000004">
      <c r="A60" s="2">
        <v>0.57291666666666663</v>
      </c>
      <c r="B60">
        <v>50.22901490093242</v>
      </c>
      <c r="C60">
        <v>58.75448248263708</v>
      </c>
      <c r="D60">
        <v>55.364690238132276</v>
      </c>
      <c r="E60">
        <v>51.245073929529013</v>
      </c>
      <c r="F60">
        <v>52.108406117612283</v>
      </c>
      <c r="G60">
        <v>54.025377191193364</v>
      </c>
      <c r="H60">
        <v>57.741999720565985</v>
      </c>
      <c r="I60">
        <v>41.379020947108295</v>
      </c>
      <c r="J60">
        <v>57.481506518669057</v>
      </c>
      <c r="K60">
        <v>41.811558897337271</v>
      </c>
      <c r="L60">
        <v>47.066115285836865</v>
      </c>
      <c r="M60">
        <v>39.07409102467274</v>
      </c>
      <c r="N60">
        <v>56.506499281251273</v>
      </c>
      <c r="O60">
        <v>67.575936170846305</v>
      </c>
      <c r="P60">
        <v>52.65578004630629</v>
      </c>
      <c r="Q60">
        <v>20.882905134846723</v>
      </c>
      <c r="R60">
        <v>41.850198757457264</v>
      </c>
      <c r="S60">
        <v>37.232494887590335</v>
      </c>
      <c r="T60">
        <v>21.12887519264638</v>
      </c>
      <c r="U60">
        <v>-0.49604899926792961</v>
      </c>
      <c r="V60">
        <v>41.349986517757522</v>
      </c>
      <c r="W60">
        <v>6.399114571827571</v>
      </c>
      <c r="X60">
        <v>38.466081325470391</v>
      </c>
      <c r="Y60">
        <v>38.930314606042927</v>
      </c>
      <c r="Z60">
        <v>39.630956494200881</v>
      </c>
      <c r="AA60">
        <v>12.739029982607606</v>
      </c>
      <c r="AB60">
        <v>18.626508110216797</v>
      </c>
      <c r="AC60">
        <v>44.422967020631042</v>
      </c>
      <c r="AD60">
        <v>7.2178444779188986</v>
      </c>
      <c r="AE60">
        <v>-1.8821629148080736</v>
      </c>
      <c r="AF60">
        <v>34.871269819821386</v>
      </c>
      <c r="AG60">
        <v>25.866477526742983</v>
      </c>
      <c r="AH60">
        <v>23.267105222081863</v>
      </c>
      <c r="AI60">
        <v>5.6541048354621166</v>
      </c>
      <c r="AJ60">
        <v>16.939135366047683</v>
      </c>
      <c r="AK60">
        <v>18.330630010755893</v>
      </c>
      <c r="AL60">
        <v>-13.487368241421203</v>
      </c>
      <c r="AM60">
        <v>-3.3248085493944326</v>
      </c>
      <c r="AN60">
        <v>11.532092205634804</v>
      </c>
      <c r="AO60">
        <v>-3.0854656584590443</v>
      </c>
      <c r="AP60">
        <v>10.736862312808773</v>
      </c>
      <c r="AQ60">
        <v>-33.235319121379817</v>
      </c>
      <c r="AR60">
        <v>-12.610895161029354</v>
      </c>
      <c r="AS60">
        <v>-16.12119791948458</v>
      </c>
      <c r="AT60">
        <v>13.020161717520288</v>
      </c>
      <c r="AU60">
        <v>18.240304270398479</v>
      </c>
      <c r="AV60">
        <v>8.3585157910380747</v>
      </c>
      <c r="AW60">
        <v>1.9612794096310484</v>
      </c>
      <c r="AX60">
        <v>11.34187506879899</v>
      </c>
      <c r="AY60">
        <v>-6.9691741916186452</v>
      </c>
      <c r="AZ60">
        <v>-38.833681788359613</v>
      </c>
      <c r="BA60">
        <v>0.83312861025862472</v>
      </c>
      <c r="BB60">
        <v>14.987803095367445</v>
      </c>
      <c r="BC60">
        <v>12.455543627102029</v>
      </c>
      <c r="BD60">
        <v>1.0288346158739459</v>
      </c>
      <c r="BE60">
        <v>-28.938567502177303</v>
      </c>
      <c r="BF60">
        <v>2.6448073864580914</v>
      </c>
      <c r="BG60">
        <v>-1.2887025815827526</v>
      </c>
      <c r="BH60">
        <v>-12.791069369237652</v>
      </c>
      <c r="BI60">
        <v>-7.2649788885021529</v>
      </c>
      <c r="BJ60">
        <v>-10.181585106903059</v>
      </c>
      <c r="BK60">
        <v>-12.153051389508493</v>
      </c>
      <c r="BL60">
        <v>-19.07032869624112</v>
      </c>
      <c r="BM60">
        <v>-35.991478477025019</v>
      </c>
      <c r="BN60">
        <v>-13.720316588460987</v>
      </c>
      <c r="BO60">
        <v>-13.855122933314499</v>
      </c>
      <c r="BP60">
        <v>-17.448181126001408</v>
      </c>
      <c r="BQ60">
        <v>-19.281073988877289</v>
      </c>
      <c r="BR60">
        <v>-61.48186795747651</v>
      </c>
      <c r="BS60">
        <v>-24.268276716876354</v>
      </c>
      <c r="BT60">
        <v>-21.044172460527506</v>
      </c>
      <c r="BU60">
        <v>-45.38157101178092</v>
      </c>
      <c r="BV60">
        <v>-26.170831002953182</v>
      </c>
      <c r="BW60">
        <v>-48.597439711802203</v>
      </c>
      <c r="BX60">
        <v>-23.765299728487637</v>
      </c>
      <c r="BY60">
        <v>-19.12522356019716</v>
      </c>
      <c r="BZ60">
        <v>-23.062115816673685</v>
      </c>
      <c r="CA60">
        <v>-18.254379609650645</v>
      </c>
      <c r="CB60">
        <v>-21.395203215685171</v>
      </c>
      <c r="CC60">
        <v>-75.497170571809193</v>
      </c>
      <c r="CD60">
        <v>-45.279083832455171</v>
      </c>
      <c r="CE60">
        <v>-30.220381465621767</v>
      </c>
      <c r="CF60">
        <v>-31.585892111253319</v>
      </c>
      <c r="CG60">
        <v>-62.55164531444953</v>
      </c>
      <c r="CH60">
        <v>-80.923876171898897</v>
      </c>
      <c r="CI60">
        <v>-33.172136130869596</v>
      </c>
      <c r="CJ60">
        <v>-54.138676083232248</v>
      </c>
      <c r="CK60">
        <v>-35.779939033774632</v>
      </c>
      <c r="CL60">
        <v>-67.017110331164034</v>
      </c>
      <c r="CM60">
        <v>-35.153551650991155</v>
      </c>
      <c r="CN60">
        <v>-56.362984979566733</v>
      </c>
      <c r="CO60">
        <v>-39.700577964210005</v>
      </c>
      <c r="CP60">
        <v>-54.657419245776531</v>
      </c>
      <c r="CQ60">
        <v>-40.626771002060245</v>
      </c>
      <c r="CR60">
        <v>-51.602459055868472</v>
      </c>
      <c r="CS60">
        <v>-59.723234827673252</v>
      </c>
      <c r="CT60">
        <v>-46.684906569405847</v>
      </c>
      <c r="CU60">
        <v>-42.222544252290739</v>
      </c>
      <c r="CV60">
        <v>-48.043296929321087</v>
      </c>
      <c r="CW60">
        <v>-47.05360835130125</v>
      </c>
      <c r="CX60">
        <v>-47.967247555782414</v>
      </c>
      <c r="CY60">
        <v>-40.916904345824697</v>
      </c>
      <c r="CZ60">
        <v>-39.814031255352795</v>
      </c>
      <c r="DA60">
        <v>-59.93284999393174</v>
      </c>
      <c r="DB60">
        <v>-45.239701378628929</v>
      </c>
      <c r="DC60">
        <v>-53.358735817354273</v>
      </c>
      <c r="DD60">
        <v>-50.315352006497186</v>
      </c>
      <c r="DE60">
        <v>-52.019714563421786</v>
      </c>
      <c r="DF60">
        <v>-51.238444565411307</v>
      </c>
      <c r="DG60">
        <v>-52.8191155426872</v>
      </c>
      <c r="DH60">
        <v>-56.956348506973143</v>
      </c>
      <c r="DI60">
        <v>-62.131913725176446</v>
      </c>
      <c r="DJ60">
        <v>-71.815425320636194</v>
      </c>
      <c r="DK60">
        <v>-70.793892993276202</v>
      </c>
      <c r="DL60">
        <v>-58.137941530641903</v>
      </c>
      <c r="DM60">
        <v>-67.549331263131947</v>
      </c>
      <c r="DN60">
        <v>-77.613206033900497</v>
      </c>
      <c r="DO60">
        <v>-63.892538217361135</v>
      </c>
      <c r="DP60">
        <v>-73.581566191077115</v>
      </c>
      <c r="DQ60">
        <v>-83.440892161546103</v>
      </c>
      <c r="DR60">
        <v>-63.957972694880532</v>
      </c>
      <c r="DS60">
        <v>-113.80927631046332</v>
      </c>
      <c r="DT60">
        <v>-68.636802322792036</v>
      </c>
      <c r="DU60">
        <v>-69.923954934216155</v>
      </c>
      <c r="DV60">
        <v>-86.939331386906147</v>
      </c>
      <c r="DW60">
        <v>-78.629539026444462</v>
      </c>
      <c r="DX60">
        <v>-69.809788504338115</v>
      </c>
      <c r="DY60">
        <v>-97.234098528028269</v>
      </c>
      <c r="DZ60">
        <v>-78.279612113291975</v>
      </c>
      <c r="EA60">
        <v>-78.78902347976188</v>
      </c>
      <c r="EB60">
        <v>-79.458230476555329</v>
      </c>
      <c r="EC60">
        <v>-74.995577576312598</v>
      </c>
      <c r="ED60">
        <v>-80.8717924057121</v>
      </c>
      <c r="EE60">
        <v>-89.256626433905183</v>
      </c>
      <c r="EF60">
        <v>-106.45962417295611</v>
      </c>
      <c r="EG60">
        <v>-81.491270886484742</v>
      </c>
      <c r="EH60">
        <v>-107.32391754712471</v>
      </c>
      <c r="EI60">
        <v>-123.9716064548474</v>
      </c>
      <c r="EJ60">
        <v>-90.499894725877326</v>
      </c>
      <c r="EK60">
        <v>-85.145164790652629</v>
      </c>
      <c r="EL60">
        <v>-84.52576354305846</v>
      </c>
      <c r="EM60">
        <v>-87.302532884711525</v>
      </c>
      <c r="EN60">
        <v>-88.883572842529574</v>
      </c>
      <c r="EO60">
        <v>-99.309170430436907</v>
      </c>
      <c r="EP60">
        <v>-91.528399827355869</v>
      </c>
      <c r="EQ60">
        <v>-97.644220117543455</v>
      </c>
      <c r="ER60">
        <v>-104.01041811504399</v>
      </c>
      <c r="ES60">
        <v>-93.847189911411874</v>
      </c>
      <c r="ET60">
        <v>-105.26062369789462</v>
      </c>
      <c r="EU60">
        <v>-98.847807233346302</v>
      </c>
      <c r="EV60">
        <v>-94.695596021700041</v>
      </c>
      <c r="EW60">
        <v>-109.78938952726897</v>
      </c>
      <c r="EX60">
        <v>-109.68624355999306</v>
      </c>
      <c r="EY60">
        <v>-113.18364361312086</v>
      </c>
      <c r="EZ60">
        <v>-111.93743359416526</v>
      </c>
      <c r="FA60">
        <v>-106.62446779633869</v>
      </c>
      <c r="FB60">
        <v>-117.81853674773375</v>
      </c>
      <c r="FC60">
        <v>-122.50181291179935</v>
      </c>
      <c r="FD60">
        <v>-117.08601865502608</v>
      </c>
      <c r="FE60">
        <v>-119.05250645610954</v>
      </c>
      <c r="FF60">
        <v>-123.15032213048691</v>
      </c>
      <c r="FG60">
        <v>-117.02826844257582</v>
      </c>
      <c r="FH60">
        <v>-113.7308751318334</v>
      </c>
      <c r="FI60">
        <v>-146.51128200740081</v>
      </c>
      <c r="FJ60">
        <v>-112.07351907942929</v>
      </c>
      <c r="FK60">
        <v>-120.18199121883106</v>
      </c>
      <c r="FL60">
        <v>-145.8539000009462</v>
      </c>
      <c r="FM60">
        <v>-115.33296644252721</v>
      </c>
      <c r="FN60">
        <v>-128.76474727523473</v>
      </c>
      <c r="FO60">
        <v>-122.35689032002593</v>
      </c>
      <c r="FP60">
        <v>-128.2930669410608</v>
      </c>
      <c r="FQ60">
        <v>-137.23567380082883</v>
      </c>
      <c r="FR60">
        <v>-127.73560676002647</v>
      </c>
      <c r="FS60">
        <v>-170.35321184335251</v>
      </c>
      <c r="FT60">
        <v>-132.91411068303012</v>
      </c>
      <c r="FU60">
        <v>-147.14250104233324</v>
      </c>
      <c r="FV60">
        <v>-134.31588776248677</v>
      </c>
      <c r="FW60">
        <v>-156.75302466230616</v>
      </c>
      <c r="FX60">
        <v>-146.89483020076327</v>
      </c>
      <c r="FY60">
        <v>-134.47873311296482</v>
      </c>
      <c r="FZ60">
        <v>-142.51664567670267</v>
      </c>
      <c r="GA60">
        <v>-148.67458769151926</v>
      </c>
      <c r="GB60">
        <v>-152.83296172584821</v>
      </c>
      <c r="GC60">
        <v>-147.09725158034993</v>
      </c>
      <c r="GD60">
        <v>-148.98425200655592</v>
      </c>
      <c r="GE60">
        <v>-173.68737251330708</v>
      </c>
      <c r="GF60">
        <v>-144.85206676784034</v>
      </c>
      <c r="GG60">
        <v>-165.73749794272143</v>
      </c>
      <c r="GH60">
        <v>-165.48072838447658</v>
      </c>
      <c r="GI60">
        <v>-157.0034710463955</v>
      </c>
      <c r="GJ60">
        <v>-169.37793618998847</v>
      </c>
      <c r="GK60">
        <v>-163.09048515099559</v>
      </c>
      <c r="GL60">
        <v>-181.38650283485666</v>
      </c>
      <c r="GM60">
        <v>-160.19832995673718</v>
      </c>
      <c r="GN60">
        <v>-159.7433551558124</v>
      </c>
      <c r="GO60">
        <v>-173.85503445470667</v>
      </c>
      <c r="GP60">
        <v>-179.65472719097841</v>
      </c>
      <c r="GQ60">
        <v>-172.58666418764025</v>
      </c>
      <c r="GR60">
        <v>-195.95245538786841</v>
      </c>
      <c r="GS60">
        <v>-186.00301262692372</v>
      </c>
      <c r="GT60">
        <v>-178.31344278478375</v>
      </c>
      <c r="GU60">
        <v>-203.02026152431651</v>
      </c>
      <c r="GV60">
        <v>-183.25134491180395</v>
      </c>
      <c r="GW60">
        <v>-185.48549995255223</v>
      </c>
      <c r="GX60">
        <v>-199.26058689998413</v>
      </c>
      <c r="GY60">
        <v>-197.38917464094746</v>
      </c>
      <c r="GZ60">
        <v>-213.85593958984214</v>
      </c>
      <c r="HA60">
        <v>-204.84725409656457</v>
      </c>
      <c r="HB60">
        <v>-198.37399200064786</v>
      </c>
      <c r="HC60">
        <v>-178.46926024109962</v>
      </c>
      <c r="HD60">
        <v>-196.12634198380204</v>
      </c>
      <c r="HE60">
        <v>-174.35273182523486</v>
      </c>
      <c r="HF60">
        <v>-206.03062259716049</v>
      </c>
      <c r="HG60">
        <v>-224.41074625961517</v>
      </c>
      <c r="HH60">
        <v>-211.97000546825618</v>
      </c>
      <c r="HI60">
        <v>-181.02656238981146</v>
      </c>
      <c r="HJ60">
        <v>-185.60947425809672</v>
      </c>
      <c r="HK60">
        <v>-208.91110597627275</v>
      </c>
      <c r="HL60">
        <v>-210.62186302224953</v>
      </c>
      <c r="HM60">
        <v>-197.51514698547166</v>
      </c>
      <c r="HN60">
        <v>-221.94936510896616</v>
      </c>
      <c r="HO60">
        <v>-207.42695409967817</v>
      </c>
      <c r="HP60">
        <v>-237.7827881556822</v>
      </c>
      <c r="HQ60">
        <v>-218.24390449836847</v>
      </c>
      <c r="HR60">
        <v>-232.50316597671181</v>
      </c>
      <c r="HS60">
        <v>-223.063205610713</v>
      </c>
      <c r="HT60">
        <v>-217.76901909049556</v>
      </c>
      <c r="HU60">
        <v>-209.39682609025547</v>
      </c>
      <c r="HV60">
        <v>-227.86467448503618</v>
      </c>
      <c r="HW60">
        <v>-217.08285682684291</v>
      </c>
      <c r="HX60">
        <v>-203.17801321769946</v>
      </c>
      <c r="HY60">
        <v>-228.67468124026982</v>
      </c>
      <c r="HZ60">
        <v>-260.68809092670392</v>
      </c>
      <c r="IA60">
        <v>-218.80993279023224</v>
      </c>
      <c r="IB60">
        <v>-238.63446267793609</v>
      </c>
      <c r="IC60">
        <v>-255.67482265128965</v>
      </c>
      <c r="ID60">
        <v>-257.38387586974551</v>
      </c>
      <c r="IE60">
        <v>-230.0731210736445</v>
      </c>
      <c r="IF60">
        <v>-251.10370456535077</v>
      </c>
      <c r="IG60">
        <v>-245.89735847080158</v>
      </c>
      <c r="IH60">
        <v>-248.25763943836361</v>
      </c>
      <c r="II60">
        <v>-239.60937160790604</v>
      </c>
      <c r="IJ60">
        <v>-230.07983570457736</v>
      </c>
      <c r="IK60">
        <v>-243.36101592951073</v>
      </c>
      <c r="IL60">
        <v>-255.95668234468712</v>
      </c>
      <c r="IM60">
        <v>-252.9080243163414</v>
      </c>
      <c r="IN60">
        <v>-243.89774248337699</v>
      </c>
      <c r="IO60">
        <v>-233.88812006925517</v>
      </c>
      <c r="IP60">
        <v>-255.32039241974323</v>
      </c>
      <c r="IQ60">
        <v>-263.33276954237601</v>
      </c>
      <c r="IR60">
        <v>-269.29479587114332</v>
      </c>
      <c r="IS60">
        <v>-237.3309781210049</v>
      </c>
      <c r="IT60">
        <v>-268.37391732389852</v>
      </c>
      <c r="IU60">
        <v>-248.79735096687293</v>
      </c>
      <c r="IV60">
        <v>-299.60993221833718</v>
      </c>
      <c r="IW60">
        <v>-268.57723846935431</v>
      </c>
      <c r="IX60">
        <v>-291.24535736364271</v>
      </c>
      <c r="IY60">
        <v>-275.92381217362805</v>
      </c>
      <c r="IZ60">
        <v>-289.86901676201234</v>
      </c>
      <c r="JA60">
        <v>-250.35050549935781</v>
      </c>
      <c r="JB60">
        <v>-254.63943152272103</v>
      </c>
      <c r="JC60">
        <v>-260.25291254646294</v>
      </c>
      <c r="JD60">
        <v>-259.53872720060525</v>
      </c>
      <c r="JE60">
        <v>-264.08276183393207</v>
      </c>
      <c r="JF60">
        <v>-302.07132072952794</v>
      </c>
      <c r="JG60">
        <v>-283.3587000459807</v>
      </c>
      <c r="JH60">
        <v>-261.47589093266248</v>
      </c>
      <c r="JI60">
        <v>-285.17090681349333</v>
      </c>
      <c r="JJ60">
        <v>-273.75122924063066</v>
      </c>
      <c r="JK60">
        <v>-260.09384788998534</v>
      </c>
      <c r="JL60">
        <v>-297.0395087497929</v>
      </c>
      <c r="JM60">
        <v>-282.41523478413939</v>
      </c>
      <c r="JN60">
        <v>-277.82886299910189</v>
      </c>
      <c r="JO60">
        <v>-266.41658766436655</v>
      </c>
      <c r="JP60">
        <v>-292.0523291060631</v>
      </c>
      <c r="JQ60">
        <v>-297.86056860328358</v>
      </c>
      <c r="JR60">
        <v>-297.48836880197376</v>
      </c>
      <c r="JS60">
        <v>-281.27469916529162</v>
      </c>
      <c r="JT60">
        <v>-305.8928489696799</v>
      </c>
      <c r="JU60">
        <v>-295.31540332694482</v>
      </c>
      <c r="JV60">
        <v>-300.27454491601537</v>
      </c>
      <c r="JW60">
        <v>-290.75831672399926</v>
      </c>
      <c r="JX60">
        <v>-304.37626641903461</v>
      </c>
      <c r="JY60">
        <v>-310.03744963382104</v>
      </c>
      <c r="JZ60">
        <v>-294.12492449247361</v>
      </c>
      <c r="KA60">
        <v>-296.60530894868833</v>
      </c>
      <c r="KB60">
        <v>-320.01992592990791</v>
      </c>
      <c r="KC60">
        <v>-326.68216301374872</v>
      </c>
      <c r="KD60">
        <v>-326.05598728505998</v>
      </c>
      <c r="KE60">
        <v>-299.14488715277122</v>
      </c>
      <c r="KF60">
        <v>-306.01871543947982</v>
      </c>
      <c r="KG60">
        <v>-319.6099284259497</v>
      </c>
      <c r="KH60">
        <v>-306.45302096148589</v>
      </c>
      <c r="KI60">
        <v>-313.75836552518422</v>
      </c>
      <c r="KJ60">
        <v>-312.36621882802245</v>
      </c>
      <c r="KK60">
        <v>-307.46404928355821</v>
      </c>
      <c r="KL60">
        <v>-340.36487148009002</v>
      </c>
      <c r="KM60">
        <v>-316.11305052099743</v>
      </c>
      <c r="KN60">
        <v>-302.03033079678136</v>
      </c>
      <c r="KO60">
        <v>-314.50696605160022</v>
      </c>
      <c r="KP60">
        <v>-328.91973968514395</v>
      </c>
      <c r="KQ60">
        <v>-312.9877455673618</v>
      </c>
      <c r="KR60">
        <v>-315.37607348300736</v>
      </c>
      <c r="KS60">
        <v>-335.74996931680295</v>
      </c>
      <c r="KT60">
        <v>-332.61059427720517</v>
      </c>
      <c r="KU60">
        <v>-338.45416115594941</v>
      </c>
      <c r="KV60">
        <v>-318.8762467093988</v>
      </c>
      <c r="KW60">
        <v>-320.43878828154646</v>
      </c>
      <c r="KX60">
        <v>-352.24224423691629</v>
      </c>
      <c r="KY60">
        <v>-352.97873046294075</v>
      </c>
      <c r="KZ60">
        <v>-351.74031561535912</v>
      </c>
      <c r="LA60">
        <v>-336.72865633981644</v>
      </c>
      <c r="LB60">
        <v>-355.82515682888169</v>
      </c>
      <c r="LC60">
        <v>-341.8130997105589</v>
      </c>
      <c r="LD60">
        <v>-350.26010889902494</v>
      </c>
      <c r="LE60">
        <v>-337.3867259224109</v>
      </c>
      <c r="LF60">
        <v>-337.22112725929577</v>
      </c>
      <c r="LG60">
        <v>-337.86652603491945</v>
      </c>
      <c r="LH60">
        <v>-342.12754250588142</v>
      </c>
      <c r="LI60">
        <v>-346.17483704274247</v>
      </c>
      <c r="LJ60">
        <v>-354.17958451326882</v>
      </c>
      <c r="LK60">
        <v>-342.58535771852058</v>
      </c>
      <c r="LL60">
        <v>-363.41724511706065</v>
      </c>
      <c r="LM60">
        <v>-344.77489551353506</v>
      </c>
      <c r="LN60">
        <v>-376.24590876319508</v>
      </c>
      <c r="LO60">
        <v>-353.49822960025011</v>
      </c>
      <c r="LP60">
        <v>-367.63504958380008</v>
      </c>
      <c r="LQ60">
        <v>-338.35360956391384</v>
      </c>
      <c r="LR60">
        <v>-373.35713441167132</v>
      </c>
      <c r="LS60">
        <v>-353.26140854199099</v>
      </c>
      <c r="LT60">
        <v>-363.75575447762566</v>
      </c>
      <c r="LU60">
        <v>-347.98671801576569</v>
      </c>
      <c r="LV60">
        <v>-366.46885627692387</v>
      </c>
      <c r="LW60">
        <v>-382.54284242893317</v>
      </c>
      <c r="LX60">
        <v>-387.94106327883441</v>
      </c>
      <c r="LY60">
        <v>-374.37684586281244</v>
      </c>
      <c r="LZ60">
        <v>-350.82697967726034</v>
      </c>
      <c r="MA60">
        <v>-359.67636940906954</v>
      </c>
      <c r="MB60">
        <v>-391.23120985090117</v>
      </c>
      <c r="MC60">
        <v>-362.12430320639311</v>
      </c>
      <c r="MD60">
        <v>-356.52965795842084</v>
      </c>
      <c r="ME60">
        <v>-395.53176155244802</v>
      </c>
      <c r="MF60">
        <v>-380.02171597691631</v>
      </c>
      <c r="MG60">
        <v>-367.26497460472137</v>
      </c>
      <c r="MH60">
        <v>-376.69590507723024</v>
      </c>
      <c r="MI60">
        <v>-376.28037941260112</v>
      </c>
      <c r="MJ60">
        <v>-357.88722709409848</v>
      </c>
      <c r="MK60">
        <v>-370.67838058692956</v>
      </c>
      <c r="ML60">
        <v>-383.99976604918373</v>
      </c>
      <c r="MM60">
        <v>-356.2576241270296</v>
      </c>
      <c r="MN60">
        <v>-372.10568314108417</v>
      </c>
      <c r="MO60">
        <v>-372.92160139098627</v>
      </c>
      <c r="MP60">
        <v>-361.7833721868663</v>
      </c>
      <c r="MQ60">
        <v>-390.15044307213344</v>
      </c>
      <c r="MR60">
        <v>-371.12968949132869</v>
      </c>
      <c r="MS60">
        <v>-409.21847355774463</v>
      </c>
      <c r="MT60">
        <v>-389.1705939441959</v>
      </c>
      <c r="MU60">
        <v>-394.47478976488151</v>
      </c>
      <c r="MV60">
        <v>-377.60343328652999</v>
      </c>
      <c r="MW60">
        <v>-391.92292151752696</v>
      </c>
      <c r="MX60">
        <v>-374.47802929192335</v>
      </c>
      <c r="MY60">
        <v>-387.35253806424333</v>
      </c>
      <c r="MZ60">
        <v>-385.14672080609563</v>
      </c>
      <c r="NA60">
        <v>-406.35585929141308</v>
      </c>
      <c r="NB60">
        <v>-386.13493448879063</v>
      </c>
      <c r="NC60">
        <v>-382.02430210711526</v>
      </c>
      <c r="ND60">
        <v>-394.28311612482554</v>
      </c>
      <c r="NE60">
        <v>-412.2792910652575</v>
      </c>
      <c r="NF60">
        <v>-428.84408116690082</v>
      </c>
      <c r="NG60">
        <v>-386.37759676616639</v>
      </c>
      <c r="NH60">
        <v>-391.63619691970547</v>
      </c>
      <c r="NI60">
        <v>-393.0888541112061</v>
      </c>
      <c r="NJ60">
        <v>-401.56138358082006</v>
      </c>
      <c r="NK60">
        <v>-407.69925771519752</v>
      </c>
      <c r="NL60">
        <v>-406.84167855727475</v>
      </c>
      <c r="NM60">
        <v>-394.06191589040162</v>
      </c>
      <c r="NN60">
        <v>-411.62918884314303</v>
      </c>
      <c r="NO60">
        <v>-422.69809710404138</v>
      </c>
      <c r="NP60">
        <v>-429.5412162580937</v>
      </c>
      <c r="NQ60">
        <v>-405.26155628153373</v>
      </c>
      <c r="NR60">
        <v>-409.88465899308727</v>
      </c>
      <c r="NS60">
        <v>-401.61720250373872</v>
      </c>
      <c r="NT60">
        <v>-424.5234447690446</v>
      </c>
      <c r="NU60">
        <v>-416.33207955533362</v>
      </c>
      <c r="NV60">
        <v>-412.61662015407518</v>
      </c>
      <c r="NW60">
        <v>-407.75724065735517</v>
      </c>
      <c r="NX60">
        <v>-414.94290603647892</v>
      </c>
      <c r="NY60">
        <v>-435.14773569929639</v>
      </c>
      <c r="NZ60">
        <v>-449.29530911705137</v>
      </c>
      <c r="OA60">
        <v>-423.33248236191849</v>
      </c>
      <c r="OB60">
        <v>-441.94892044113453</v>
      </c>
      <c r="OC60">
        <v>-438.51168698430325</v>
      </c>
      <c r="OD60">
        <v>-427.91130056786034</v>
      </c>
      <c r="OE60">
        <v>-434.69073330138286</v>
      </c>
      <c r="OF60">
        <v>-430.44176367882523</v>
      </c>
      <c r="OG60">
        <v>-431.27096576369553</v>
      </c>
      <c r="OH60">
        <v>-471.15623821874436</v>
      </c>
      <c r="OI60">
        <v>-438.97716559862215</v>
      </c>
      <c r="OJ60">
        <v>-446.25669015104251</v>
      </c>
      <c r="OK60">
        <v>-435.95990678910783</v>
      </c>
      <c r="OL60">
        <v>-446.12052387551671</v>
      </c>
      <c r="OM60">
        <v>-442.36102272622253</v>
      </c>
      <c r="ON60">
        <v>-481.87397090359536</v>
      </c>
    </row>
    <row r="61" spans="1:404" x14ac:dyDescent="0.55000000000000004">
      <c r="A61" s="2">
        <v>0.58333333333333337</v>
      </c>
      <c r="B61">
        <v>49.379837671243003</v>
      </c>
      <c r="C61">
        <v>58.886145762319899</v>
      </c>
      <c r="D61">
        <v>55.947822670293085</v>
      </c>
      <c r="E61">
        <v>52.139585101731079</v>
      </c>
      <c r="F61">
        <v>52.211147943303096</v>
      </c>
      <c r="G61">
        <v>55.169606051339478</v>
      </c>
      <c r="H61">
        <v>61.39108482022862</v>
      </c>
      <c r="I61">
        <v>42.186489826161825</v>
      </c>
      <c r="J61">
        <v>58.821912862192754</v>
      </c>
      <c r="K61">
        <v>42.29472995720171</v>
      </c>
      <c r="L61">
        <v>48.509585079768925</v>
      </c>
      <c r="M61">
        <v>39.607434217705816</v>
      </c>
      <c r="N61">
        <v>57.403369906137023</v>
      </c>
      <c r="O61">
        <v>68.385063225597222</v>
      </c>
      <c r="P61">
        <v>51.294785350545403</v>
      </c>
      <c r="Q61">
        <v>21.284686934285698</v>
      </c>
      <c r="R61">
        <v>42.935802055854566</v>
      </c>
      <c r="S61">
        <v>38.369707392832971</v>
      </c>
      <c r="T61">
        <v>21.714637207765303</v>
      </c>
      <c r="U61">
        <v>-1.7540901067788577</v>
      </c>
      <c r="V61">
        <v>43.275946318995807</v>
      </c>
      <c r="W61">
        <v>6.7534642229817523</v>
      </c>
      <c r="X61">
        <v>37.0670874119293</v>
      </c>
      <c r="Y61">
        <v>40.055346177245013</v>
      </c>
      <c r="Z61">
        <v>41.783645102879802</v>
      </c>
      <c r="AA61">
        <v>12.672529538814688</v>
      </c>
      <c r="AB61">
        <v>19.68066929608673</v>
      </c>
      <c r="AC61">
        <v>45.797385642515074</v>
      </c>
      <c r="AD61">
        <v>7.8570477814469823</v>
      </c>
      <c r="AE61">
        <v>-0.94090546568639999</v>
      </c>
      <c r="AF61">
        <v>35.172405740764511</v>
      </c>
      <c r="AG61">
        <v>26.055299148341504</v>
      </c>
      <c r="AH61">
        <v>23.246851386792468</v>
      </c>
      <c r="AI61">
        <v>5.9309067092235574</v>
      </c>
      <c r="AJ61">
        <v>17.777842516201265</v>
      </c>
      <c r="AK61">
        <v>18.518058598980041</v>
      </c>
      <c r="AL61">
        <v>-13.149777165726777</v>
      </c>
      <c r="AM61">
        <v>-2.6180603510976526</v>
      </c>
      <c r="AN61">
        <v>10.563070817653868</v>
      </c>
      <c r="AO61">
        <v>-2.7829596390260538</v>
      </c>
      <c r="AP61">
        <v>11.429883781908075</v>
      </c>
      <c r="AQ61">
        <v>-33.22864865876209</v>
      </c>
      <c r="AR61">
        <v>-12.285631750757986</v>
      </c>
      <c r="AS61">
        <v>-15.789585094404714</v>
      </c>
      <c r="AT61">
        <v>11.150855569014135</v>
      </c>
      <c r="AU61">
        <v>19.50991438744401</v>
      </c>
      <c r="AV61">
        <v>10.545614473167236</v>
      </c>
      <c r="AW61">
        <v>1.952202205106339</v>
      </c>
      <c r="AX61">
        <v>11.433500691156491</v>
      </c>
      <c r="AY61">
        <v>-6.3996829938689119</v>
      </c>
      <c r="AZ61">
        <v>-38.265073442740814</v>
      </c>
      <c r="BA61">
        <v>0.99608369598605473</v>
      </c>
      <c r="BB61">
        <v>14.478387748617893</v>
      </c>
      <c r="BC61">
        <v>12.631173201877891</v>
      </c>
      <c r="BD61">
        <v>1.4380715967671478</v>
      </c>
      <c r="BE61">
        <v>-29.050404145026604</v>
      </c>
      <c r="BF61">
        <v>2.2765180289447664</v>
      </c>
      <c r="BG61">
        <v>-1.3297243783805706</v>
      </c>
      <c r="BH61">
        <v>-13.473330140101185</v>
      </c>
      <c r="BI61">
        <v>-7.0043490215222235</v>
      </c>
      <c r="BJ61">
        <v>-9.0111058332932092</v>
      </c>
      <c r="BK61">
        <v>-12.229187822490738</v>
      </c>
      <c r="BL61">
        <v>-18.865919113582862</v>
      </c>
      <c r="BM61">
        <v>-34.17876336635846</v>
      </c>
      <c r="BN61">
        <v>-13.195844304486796</v>
      </c>
      <c r="BO61">
        <v>-13.519341806636531</v>
      </c>
      <c r="BP61">
        <v>-17.408422698692565</v>
      </c>
      <c r="BQ61">
        <v>-18.861705016457872</v>
      </c>
      <c r="BR61">
        <v>-60.380360506384875</v>
      </c>
      <c r="BS61">
        <v>-24.176373487033313</v>
      </c>
      <c r="BT61">
        <v>-20.863879421648171</v>
      </c>
      <c r="BU61">
        <v>-46.061832094034607</v>
      </c>
      <c r="BV61">
        <v>-26.131159808504108</v>
      </c>
      <c r="BW61">
        <v>-49.938269097889396</v>
      </c>
      <c r="BX61">
        <v>-23.761184109587159</v>
      </c>
      <c r="BY61">
        <v>-17.746036725160153</v>
      </c>
      <c r="BZ61">
        <v>-23.031062236884964</v>
      </c>
      <c r="CA61">
        <v>-16.495207152975034</v>
      </c>
      <c r="CB61">
        <v>-20.016528207183686</v>
      </c>
      <c r="CC61">
        <v>-74.528224945266246</v>
      </c>
      <c r="CD61">
        <v>-45.166427951285733</v>
      </c>
      <c r="CE61">
        <v>-28.208404496122586</v>
      </c>
      <c r="CF61">
        <v>-30.962477245667305</v>
      </c>
      <c r="CG61">
        <v>-62.965312576462253</v>
      </c>
      <c r="CH61">
        <v>-84.246993313306049</v>
      </c>
      <c r="CI61">
        <v>-33.2190146570344</v>
      </c>
      <c r="CJ61">
        <v>-54.241516493332114</v>
      </c>
      <c r="CK61">
        <v>-35.555628405806637</v>
      </c>
      <c r="CL61">
        <v>-65.096327139206466</v>
      </c>
      <c r="CM61">
        <v>-35.245169997954335</v>
      </c>
      <c r="CN61">
        <v>-56.244091547365237</v>
      </c>
      <c r="CO61">
        <v>-40.184067174024534</v>
      </c>
      <c r="CP61">
        <v>-53.196442771799035</v>
      </c>
      <c r="CQ61">
        <v>-38.780468858453993</v>
      </c>
      <c r="CR61">
        <v>-55.206458084996065</v>
      </c>
      <c r="CS61">
        <v>-60.25747570259356</v>
      </c>
      <c r="CT61">
        <v>-45.90677582241301</v>
      </c>
      <c r="CU61">
        <v>-37.851043223968574</v>
      </c>
      <c r="CV61">
        <v>-48.03443015089281</v>
      </c>
      <c r="CW61">
        <v>-47.347988901441489</v>
      </c>
      <c r="CX61">
        <v>-48.118165708156106</v>
      </c>
      <c r="CY61">
        <v>-40.624584881833499</v>
      </c>
      <c r="CZ61">
        <v>-39.72157506332104</v>
      </c>
      <c r="DA61">
        <v>-55.814905349804981</v>
      </c>
      <c r="DB61">
        <v>-45.051182751212679</v>
      </c>
      <c r="DC61">
        <v>-53.898475341557948</v>
      </c>
      <c r="DD61">
        <v>-48.736279141600477</v>
      </c>
      <c r="DE61">
        <v>-50.889901892099793</v>
      </c>
      <c r="DF61">
        <v>-49.846588758373507</v>
      </c>
      <c r="DG61">
        <v>-52.320703623606676</v>
      </c>
      <c r="DH61">
        <v>-56.222467859976938</v>
      </c>
      <c r="DI61">
        <v>-62.103948776395981</v>
      </c>
      <c r="DJ61">
        <v>-71.689345727705998</v>
      </c>
      <c r="DK61">
        <v>-71.481192134494037</v>
      </c>
      <c r="DL61">
        <v>-57.57080287848877</v>
      </c>
      <c r="DM61">
        <v>-67.022344114522568</v>
      </c>
      <c r="DN61">
        <v>-77.341007906989446</v>
      </c>
      <c r="DO61">
        <v>-63.415672524322154</v>
      </c>
      <c r="DP61">
        <v>-75.305260246706609</v>
      </c>
      <c r="DQ61">
        <v>-83.421911531791025</v>
      </c>
      <c r="DR61">
        <v>-63.617360657344314</v>
      </c>
      <c r="DS61">
        <v>-114.10966945375566</v>
      </c>
      <c r="DT61">
        <v>-67.914628249449422</v>
      </c>
      <c r="DU61">
        <v>-68.454753226940895</v>
      </c>
      <c r="DV61">
        <v>-88.214768650401297</v>
      </c>
      <c r="DW61">
        <v>-77.767811174827543</v>
      </c>
      <c r="DX61">
        <v>-68.231222393666584</v>
      </c>
      <c r="DY61">
        <v>-97.407236357925967</v>
      </c>
      <c r="DZ61">
        <v>-78.748956271630433</v>
      </c>
      <c r="EA61">
        <v>-78.677537502415248</v>
      </c>
      <c r="EB61">
        <v>-79.092254785547951</v>
      </c>
      <c r="EC61">
        <v>-73.105061800511621</v>
      </c>
      <c r="ED61">
        <v>-81.935371229645213</v>
      </c>
      <c r="EE61">
        <v>-89.90875527921321</v>
      </c>
      <c r="EF61">
        <v>-114.5007047302679</v>
      </c>
      <c r="EG61">
        <v>-81.007330310188379</v>
      </c>
      <c r="EH61">
        <v>-118.49854450659807</v>
      </c>
      <c r="EI61">
        <v>-126.96179879132234</v>
      </c>
      <c r="EJ61">
        <v>-90.14595923541269</v>
      </c>
      <c r="EK61">
        <v>-82.771425791756727</v>
      </c>
      <c r="EL61">
        <v>-84.786204740706978</v>
      </c>
      <c r="EM61">
        <v>-87.43401673494958</v>
      </c>
      <c r="EN61">
        <v>-88.346550473220574</v>
      </c>
      <c r="EO61">
        <v>-99.272975536123454</v>
      </c>
      <c r="EP61">
        <v>-91.12219689027701</v>
      </c>
      <c r="EQ61">
        <v>-97.345982907522398</v>
      </c>
      <c r="ER61">
        <v>-101.6517750571295</v>
      </c>
      <c r="ES61">
        <v>-90.234813370693985</v>
      </c>
      <c r="ET61">
        <v>-105.27708366846331</v>
      </c>
      <c r="EU61">
        <v>-98.467821803233093</v>
      </c>
      <c r="EV61">
        <v>-94.495458144692449</v>
      </c>
      <c r="EW61">
        <v>-109.58060982489656</v>
      </c>
      <c r="EX61">
        <v>-109.11721861865497</v>
      </c>
      <c r="EY61">
        <v>-112.43523786016715</v>
      </c>
      <c r="EZ61">
        <v>-111.40671699096232</v>
      </c>
      <c r="FA61">
        <v>-104.90047230847885</v>
      </c>
      <c r="FB61">
        <v>-116.44436770718721</v>
      </c>
      <c r="FC61">
        <v>-121.26232787748101</v>
      </c>
      <c r="FD61">
        <v>-118.32882141209524</v>
      </c>
      <c r="FE61">
        <v>-119.03628505732814</v>
      </c>
      <c r="FF61">
        <v>-120.17578410226923</v>
      </c>
      <c r="FG61">
        <v>-116.49758559061335</v>
      </c>
      <c r="FH61">
        <v>-111.69504516689436</v>
      </c>
      <c r="FI61">
        <v>-143.47844361082409</v>
      </c>
      <c r="FJ61">
        <v>-110.32066506581828</v>
      </c>
      <c r="FK61">
        <v>-120.25735257982758</v>
      </c>
      <c r="FL61">
        <v>-145.77847458276577</v>
      </c>
      <c r="FM61">
        <v>-114.93566811379351</v>
      </c>
      <c r="FN61">
        <v>-129.61000632226998</v>
      </c>
      <c r="FO61">
        <v>-121.39322419275233</v>
      </c>
      <c r="FP61">
        <v>-125.07624212036802</v>
      </c>
      <c r="FQ61">
        <v>-137.34884610655129</v>
      </c>
      <c r="FR61">
        <v>-127.46497156797436</v>
      </c>
      <c r="FS61">
        <v>-169.60693338145094</v>
      </c>
      <c r="FT61">
        <v>-135.54539312700095</v>
      </c>
      <c r="FU61">
        <v>-147.30767364030439</v>
      </c>
      <c r="FV61">
        <v>-134.54526565531776</v>
      </c>
      <c r="FW61">
        <v>-155.87837172207796</v>
      </c>
      <c r="FX61">
        <v>-147.11071565742395</v>
      </c>
      <c r="FY61">
        <v>-132.0662046158229</v>
      </c>
      <c r="FZ61">
        <v>-144.3688102306304</v>
      </c>
      <c r="GA61">
        <v>-148.94877297194446</v>
      </c>
      <c r="GB61">
        <v>-151.72410261201898</v>
      </c>
      <c r="GC61">
        <v>-146.82839952491508</v>
      </c>
      <c r="GD61">
        <v>-146.50695995538641</v>
      </c>
      <c r="GE61">
        <v>-172.36032373898513</v>
      </c>
      <c r="GF61">
        <v>-143.73289941636205</v>
      </c>
      <c r="GG61">
        <v>-165.43089240892996</v>
      </c>
      <c r="GH61">
        <v>-162.83857125946236</v>
      </c>
      <c r="GI61">
        <v>-156.54281556724757</v>
      </c>
      <c r="GJ61">
        <v>-168.59900743797263</v>
      </c>
      <c r="GK61">
        <v>-161.72462753643504</v>
      </c>
      <c r="GL61">
        <v>-179.17311437115379</v>
      </c>
      <c r="GM61">
        <v>-159.53635873428632</v>
      </c>
      <c r="GN61">
        <v>-158.19663945528782</v>
      </c>
      <c r="GO61">
        <v>-174.24572092106553</v>
      </c>
      <c r="GP61">
        <v>-179.47767569803398</v>
      </c>
      <c r="GQ61">
        <v>-172.34043346199351</v>
      </c>
      <c r="GR61">
        <v>-198.06554936316118</v>
      </c>
      <c r="GS61">
        <v>-185.88421422152473</v>
      </c>
      <c r="GT61">
        <v>-176.99153738950471</v>
      </c>
      <c r="GU61">
        <v>-201.96978828411531</v>
      </c>
      <c r="GV61">
        <v>-183.64809229291461</v>
      </c>
      <c r="GW61">
        <v>-186.24613259905507</v>
      </c>
      <c r="GX61">
        <v>-199.52582005374327</v>
      </c>
      <c r="GY61">
        <v>-198.10544543358378</v>
      </c>
      <c r="GZ61">
        <v>-213.0469991206804</v>
      </c>
      <c r="HA61">
        <v>-203.42495205098737</v>
      </c>
      <c r="HB61">
        <v>-198.41715964361265</v>
      </c>
      <c r="HC61">
        <v>-176.85707438068872</v>
      </c>
      <c r="HD61">
        <v>-196.99842532812946</v>
      </c>
      <c r="HE61">
        <v>-172.81034292112611</v>
      </c>
      <c r="HF61">
        <v>-204.94155134668458</v>
      </c>
      <c r="HG61">
        <v>-224.31068827633612</v>
      </c>
      <c r="HH61">
        <v>-210.94164309094302</v>
      </c>
      <c r="HI61">
        <v>-180.35164214806659</v>
      </c>
      <c r="HJ61">
        <v>-183.92811053108059</v>
      </c>
      <c r="HK61">
        <v>-209.7142448026982</v>
      </c>
      <c r="HL61">
        <v>-209.86306144098072</v>
      </c>
      <c r="HM61">
        <v>-196.54272844937989</v>
      </c>
      <c r="HN61">
        <v>-221.81415414883179</v>
      </c>
      <c r="HO61">
        <v>-207.14554690676763</v>
      </c>
      <c r="HP61">
        <v>-237.34364425708557</v>
      </c>
      <c r="HQ61">
        <v>-218.34209296930075</v>
      </c>
      <c r="HR61">
        <v>-231.6064467756004</v>
      </c>
      <c r="HS61">
        <v>-221.7864908665581</v>
      </c>
      <c r="HT61">
        <v>-217.62711657638286</v>
      </c>
      <c r="HU61">
        <v>-210.77086430235303</v>
      </c>
      <c r="HV61">
        <v>-228.49767582310042</v>
      </c>
      <c r="HW61">
        <v>-216.56735378758617</v>
      </c>
      <c r="HX61">
        <v>-199.12155990770034</v>
      </c>
      <c r="HY61">
        <v>-227.13988292555442</v>
      </c>
      <c r="HZ61">
        <v>-260.56867825243415</v>
      </c>
      <c r="IA61">
        <v>-215.23272946462239</v>
      </c>
      <c r="IB61">
        <v>-239.4836399076255</v>
      </c>
      <c r="IC61">
        <v>-255.5043049957377</v>
      </c>
      <c r="ID61">
        <v>-256.86259324815461</v>
      </c>
      <c r="IE61">
        <v>-231.30605673426831</v>
      </c>
      <c r="IF61">
        <v>-250.92762917583642</v>
      </c>
      <c r="IG61">
        <v>-245.55760275757552</v>
      </c>
      <c r="IH61">
        <v>-248.32214073257981</v>
      </c>
      <c r="II61">
        <v>-239.92195505670614</v>
      </c>
      <c r="IJ61">
        <v>-230.11363829046391</v>
      </c>
      <c r="IK61">
        <v>-243.33469403554918</v>
      </c>
      <c r="IL61">
        <v>-254.82778288571043</v>
      </c>
      <c r="IM61">
        <v>-251.38779198241377</v>
      </c>
      <c r="IN61">
        <v>-244.32330028571423</v>
      </c>
      <c r="IO61">
        <v>-234.05063491694298</v>
      </c>
      <c r="IP61">
        <v>-253.22771268590986</v>
      </c>
      <c r="IQ61">
        <v>-261.77443707868485</v>
      </c>
      <c r="IR61">
        <v>-268.76070483925452</v>
      </c>
      <c r="IS61">
        <v>-235.82992399002055</v>
      </c>
      <c r="IT61">
        <v>-267.79996238314305</v>
      </c>
      <c r="IU61">
        <v>-248.66200641336914</v>
      </c>
      <c r="IV61">
        <v>-299.51247112883635</v>
      </c>
      <c r="IW61">
        <v>-269.24668478301362</v>
      </c>
      <c r="IX61">
        <v>-291.66322984366934</v>
      </c>
      <c r="IY61">
        <v>-274.23781816795008</v>
      </c>
      <c r="IZ61">
        <v>-291.16874912021404</v>
      </c>
      <c r="JA61">
        <v>-250.63013997172163</v>
      </c>
      <c r="JB61">
        <v>-253.52275893194602</v>
      </c>
      <c r="JC61">
        <v>-258.7692781993083</v>
      </c>
      <c r="JD61">
        <v>-256.53839711079598</v>
      </c>
      <c r="JE61">
        <v>-264.42004250983831</v>
      </c>
      <c r="JF61">
        <v>-303.21262778010208</v>
      </c>
      <c r="JG61">
        <v>-282.44604737800438</v>
      </c>
      <c r="JH61">
        <v>-259.14120272915335</v>
      </c>
      <c r="JI61">
        <v>-282.34673848211025</v>
      </c>
      <c r="JJ61">
        <v>-275.53459648615069</v>
      </c>
      <c r="JK61">
        <v>-260.39362203849015</v>
      </c>
      <c r="JL61">
        <v>-296.55310155175067</v>
      </c>
      <c r="JM61">
        <v>-279.5118926895023</v>
      </c>
      <c r="JN61">
        <v>-277.83140319021373</v>
      </c>
      <c r="JO61">
        <v>-265.3770565016797</v>
      </c>
      <c r="JP61">
        <v>-291.71284079671159</v>
      </c>
      <c r="JQ61">
        <v>-297.57613250238666</v>
      </c>
      <c r="JR61">
        <v>-296.93647209009805</v>
      </c>
      <c r="JS61">
        <v>-281.88965846497678</v>
      </c>
      <c r="JT61">
        <v>-305.8475193121829</v>
      </c>
      <c r="JU61">
        <v>-294.55050111675615</v>
      </c>
      <c r="JV61">
        <v>-300.93608135445317</v>
      </c>
      <c r="JW61">
        <v>-291.07868748886403</v>
      </c>
      <c r="JX61">
        <v>-306.94614382318599</v>
      </c>
      <c r="JY61">
        <v>-310.43034984703036</v>
      </c>
      <c r="JZ61">
        <v>-293.56186984225633</v>
      </c>
      <c r="KA61">
        <v>-297.17016451123408</v>
      </c>
      <c r="KB61">
        <v>-319.71166563353205</v>
      </c>
      <c r="KC61">
        <v>-325.58493587197574</v>
      </c>
      <c r="KD61">
        <v>-326.45362696391965</v>
      </c>
      <c r="KE61">
        <v>-297.13542134902224</v>
      </c>
      <c r="KF61">
        <v>-306.79986700573971</v>
      </c>
      <c r="KG61">
        <v>-319.60499381099748</v>
      </c>
      <c r="KH61">
        <v>-307.48912362493337</v>
      </c>
      <c r="KI61">
        <v>-313.7618623186051</v>
      </c>
      <c r="KJ61">
        <v>-311.30242748910484</v>
      </c>
      <c r="KK61">
        <v>-307.50152261575823</v>
      </c>
      <c r="KL61">
        <v>-340.38291558749449</v>
      </c>
      <c r="KM61">
        <v>-317.46641986557171</v>
      </c>
      <c r="KN61">
        <v>-301.62462041465994</v>
      </c>
      <c r="KO61">
        <v>-314.96113475264809</v>
      </c>
      <c r="KP61">
        <v>-328.09856874912953</v>
      </c>
      <c r="KQ61">
        <v>-310.75960272244032</v>
      </c>
      <c r="KR61">
        <v>-316.61226790607225</v>
      </c>
      <c r="KS61">
        <v>-333.86557806900919</v>
      </c>
      <c r="KT61">
        <v>-332.86886068803693</v>
      </c>
      <c r="KU61">
        <v>-339.84857864855888</v>
      </c>
      <c r="KV61">
        <v>-318.77419771066485</v>
      </c>
      <c r="KW61">
        <v>-319.18958073703374</v>
      </c>
      <c r="KX61">
        <v>-352.00831948895831</v>
      </c>
      <c r="KY61">
        <v>-354.91535532951048</v>
      </c>
      <c r="KZ61">
        <v>-350.99693958071816</v>
      </c>
      <c r="LA61">
        <v>-336.28638063518645</v>
      </c>
      <c r="LB61">
        <v>-355.18394627522116</v>
      </c>
      <c r="LC61">
        <v>-341.25987889036639</v>
      </c>
      <c r="LD61">
        <v>-347.89043642030521</v>
      </c>
      <c r="LE61">
        <v>-337.73764059392369</v>
      </c>
      <c r="LF61">
        <v>-337.86824183223382</v>
      </c>
      <c r="LG61">
        <v>-337.48993052712387</v>
      </c>
      <c r="LH61">
        <v>-342.67050682504436</v>
      </c>
      <c r="LI61">
        <v>-347.14461188387781</v>
      </c>
      <c r="LJ61">
        <v>-353.34509974682732</v>
      </c>
      <c r="LK61">
        <v>-342.10632061225789</v>
      </c>
      <c r="LL61">
        <v>-361.76560803578673</v>
      </c>
      <c r="LM61">
        <v>-346.01124397601512</v>
      </c>
      <c r="LN61">
        <v>-377.06719507209777</v>
      </c>
      <c r="LO61">
        <v>-352.48491654855565</v>
      </c>
      <c r="LP61">
        <v>-364.89963169540948</v>
      </c>
      <c r="LQ61">
        <v>-338.16143181548318</v>
      </c>
      <c r="LR61">
        <v>-371.82425013979872</v>
      </c>
      <c r="LS61">
        <v>-352.19079556702042</v>
      </c>
      <c r="LT61">
        <v>-364.49274187370128</v>
      </c>
      <c r="LU61">
        <v>-349.70135459238554</v>
      </c>
      <c r="LV61">
        <v>-366.76996291516053</v>
      </c>
      <c r="LW61">
        <v>-380.69756735862251</v>
      </c>
      <c r="LX61">
        <v>-385.07327422730191</v>
      </c>
      <c r="LY61">
        <v>-374.1972883380933</v>
      </c>
      <c r="LZ61">
        <v>-350.64316676508429</v>
      </c>
      <c r="MA61">
        <v>-355.86494375962434</v>
      </c>
      <c r="MB61">
        <v>-390.78825703376128</v>
      </c>
      <c r="MC61">
        <v>-362.20957085049622</v>
      </c>
      <c r="MD61">
        <v>-356.23722974031671</v>
      </c>
      <c r="ME61">
        <v>-394.46590723040202</v>
      </c>
      <c r="MF61">
        <v>-377.55907737430147</v>
      </c>
      <c r="MG61">
        <v>-367.98743331533024</v>
      </c>
      <c r="MH61">
        <v>-375.20721720015052</v>
      </c>
      <c r="MI61">
        <v>-378.42589254480004</v>
      </c>
      <c r="MJ61">
        <v>-357.80343468539064</v>
      </c>
      <c r="MK61">
        <v>-370.32678468429737</v>
      </c>
      <c r="ML61">
        <v>-386.88657889998143</v>
      </c>
      <c r="MM61">
        <v>-355.53880143189025</v>
      </c>
      <c r="MN61">
        <v>-372.6589097585483</v>
      </c>
      <c r="MO61">
        <v>-371.98539571666925</v>
      </c>
      <c r="MP61">
        <v>-363.84669028059858</v>
      </c>
      <c r="MQ61">
        <v>-398.56830228654172</v>
      </c>
      <c r="MR61">
        <v>-369.907845287322</v>
      </c>
      <c r="MS61">
        <v>-408.93253996358362</v>
      </c>
      <c r="MT61">
        <v>-387.81543828733783</v>
      </c>
      <c r="MU61">
        <v>-393.6278250930477</v>
      </c>
      <c r="MV61">
        <v>-372.27606869684149</v>
      </c>
      <c r="MW61">
        <v>-390.11888230835575</v>
      </c>
      <c r="MX61">
        <v>-374.21237100464941</v>
      </c>
      <c r="MY61">
        <v>-387.23660367017322</v>
      </c>
      <c r="MZ61">
        <v>-385.08047077857486</v>
      </c>
      <c r="NA61">
        <v>-403.24452907206847</v>
      </c>
      <c r="NB61">
        <v>-384.71294845323501</v>
      </c>
      <c r="NC61">
        <v>-382.15590249161886</v>
      </c>
      <c r="ND61">
        <v>-393.66802230257417</v>
      </c>
      <c r="NE61">
        <v>-412.89081452546247</v>
      </c>
      <c r="NF61">
        <v>-429.40347831171056</v>
      </c>
      <c r="NG61">
        <v>-386.04694810868949</v>
      </c>
      <c r="NH61">
        <v>-390.74743185926673</v>
      </c>
      <c r="NI61">
        <v>-393.24356674741784</v>
      </c>
      <c r="NJ61">
        <v>-400.65510248562123</v>
      </c>
      <c r="NK61">
        <v>-408.40609203773039</v>
      </c>
      <c r="NL61">
        <v>-407.42743166553834</v>
      </c>
      <c r="NM61">
        <v>-393.99550495093649</v>
      </c>
      <c r="NN61">
        <v>-410.26714163935731</v>
      </c>
      <c r="NO61">
        <v>-421.58728135575166</v>
      </c>
      <c r="NP61">
        <v>-429.6018873900336</v>
      </c>
      <c r="NQ61">
        <v>-406.34462415453203</v>
      </c>
      <c r="NR61">
        <v>-408.16393620803871</v>
      </c>
      <c r="NS61">
        <v>-401.32079285030335</v>
      </c>
      <c r="NT61">
        <v>-424.87644967238958</v>
      </c>
      <c r="NU61">
        <v>-415.44697574420746</v>
      </c>
      <c r="NV61">
        <v>-411.32762406913321</v>
      </c>
      <c r="NW61">
        <v>-405.49258163436383</v>
      </c>
      <c r="NX61">
        <v>-414.8895596116875</v>
      </c>
      <c r="NY61">
        <v>-435.02740999554402</v>
      </c>
      <c r="NZ61">
        <v>-449.95327275033083</v>
      </c>
      <c r="OA61">
        <v>-426.89778299092001</v>
      </c>
      <c r="OB61">
        <v>-441.27066998116248</v>
      </c>
      <c r="OC61">
        <v>-436.00737244628704</v>
      </c>
      <c r="OD61">
        <v>-427.08866077115675</v>
      </c>
      <c r="OE61">
        <v>-435.03475092697721</v>
      </c>
      <c r="OF61">
        <v>-430.59870988429361</v>
      </c>
      <c r="OG61">
        <v>-431.17264311658988</v>
      </c>
      <c r="OH61">
        <v>-472.5088602916822</v>
      </c>
      <c r="OI61">
        <v>-440.23385988601285</v>
      </c>
      <c r="OJ61">
        <v>-445.70783324656799</v>
      </c>
      <c r="OK61">
        <v>-436.51110115964752</v>
      </c>
      <c r="OL61">
        <v>-446.04674506445554</v>
      </c>
      <c r="OM61">
        <v>-441.27310415848598</v>
      </c>
      <c r="ON61">
        <v>-481.9386841763814</v>
      </c>
    </row>
    <row r="62" spans="1:404" x14ac:dyDescent="0.55000000000000004">
      <c r="A62" s="2">
        <v>0.59375</v>
      </c>
      <c r="B62">
        <v>52.182816953458335</v>
      </c>
      <c r="C62">
        <v>60.059006349419711</v>
      </c>
      <c r="D62">
        <v>55.99914619128608</v>
      </c>
      <c r="E62">
        <v>52.130193519531879</v>
      </c>
      <c r="F62">
        <v>52.201621894832783</v>
      </c>
      <c r="G62">
        <v>56.944718102014711</v>
      </c>
      <c r="H62">
        <v>61.442791823185246</v>
      </c>
      <c r="I62">
        <v>41.896552082694079</v>
      </c>
      <c r="J62">
        <v>58.029032732993677</v>
      </c>
      <c r="K62">
        <v>42.294729956451441</v>
      </c>
      <c r="L62">
        <v>52.798485649445979</v>
      </c>
      <c r="M62">
        <v>41.936191821461776</v>
      </c>
      <c r="N62">
        <v>56.747800761954373</v>
      </c>
      <c r="O62">
        <v>68.26082532570581</v>
      </c>
      <c r="P62">
        <v>51.107714034679766</v>
      </c>
      <c r="Q62">
        <v>22.867551715864909</v>
      </c>
      <c r="R62">
        <v>44.381040667985296</v>
      </c>
      <c r="S62">
        <v>38.203628460235024</v>
      </c>
      <c r="T62">
        <v>24.375051131089126</v>
      </c>
      <c r="U62">
        <v>-1.3048567542442564</v>
      </c>
      <c r="V62">
        <v>43.598561097846321</v>
      </c>
      <c r="W62">
        <v>9.7064261147215909</v>
      </c>
      <c r="X62">
        <v>38.799723653288126</v>
      </c>
      <c r="Y62">
        <v>40.497807908145205</v>
      </c>
      <c r="Z62">
        <v>40.353856355202694</v>
      </c>
      <c r="AA62">
        <v>12.009756101758095</v>
      </c>
      <c r="AB62">
        <v>18.120553821703613</v>
      </c>
      <c r="AC62">
        <v>44.378875998615889</v>
      </c>
      <c r="AD62">
        <v>8.3012724518655379</v>
      </c>
      <c r="AE62">
        <v>1.5613038858339996</v>
      </c>
      <c r="AF62">
        <v>35.811541590161262</v>
      </c>
      <c r="AG62">
        <v>27.670963618758133</v>
      </c>
      <c r="AH62">
        <v>23.776975318958609</v>
      </c>
      <c r="AI62">
        <v>7.1479417436196471</v>
      </c>
      <c r="AJ62">
        <v>18.302751483196364</v>
      </c>
      <c r="AK62">
        <v>20.107350442199383</v>
      </c>
      <c r="AL62">
        <v>-12.445845376358832</v>
      </c>
      <c r="AM62">
        <v>-1.9718967521042121</v>
      </c>
      <c r="AN62">
        <v>11.547776332635022</v>
      </c>
      <c r="AO62">
        <v>1.8177147913187455</v>
      </c>
      <c r="AP62">
        <v>11.872887047659498</v>
      </c>
      <c r="AQ62">
        <v>-32.964758917426444</v>
      </c>
      <c r="AR62">
        <v>-10.478483057305027</v>
      </c>
      <c r="AS62">
        <v>-16.077084247168642</v>
      </c>
      <c r="AT62">
        <v>11.024102969567688</v>
      </c>
      <c r="AU62">
        <v>20.11207250767696</v>
      </c>
      <c r="AV62">
        <v>10.966608895378256</v>
      </c>
      <c r="AW62">
        <v>1.3727516714885564</v>
      </c>
      <c r="AX62">
        <v>11.493495401053861</v>
      </c>
      <c r="AY62">
        <v>-6.8205858875588596</v>
      </c>
      <c r="AZ62">
        <v>-37.758055757398303</v>
      </c>
      <c r="BA62">
        <v>1.2302667613173635</v>
      </c>
      <c r="BB62">
        <v>13.53110627908727</v>
      </c>
      <c r="BC62">
        <v>12.498062723598615</v>
      </c>
      <c r="BD62">
        <v>1.6450601406209</v>
      </c>
      <c r="BE62">
        <v>-28.723404088385823</v>
      </c>
      <c r="BF62">
        <v>3.1572241510177608</v>
      </c>
      <c r="BG62">
        <v>-1.2878965679937295</v>
      </c>
      <c r="BH62">
        <v>-12.97508955481706</v>
      </c>
      <c r="BI62">
        <v>-5.1531613711824713</v>
      </c>
      <c r="BJ62">
        <v>-8.3308230549274551</v>
      </c>
      <c r="BK62">
        <v>-12.821501565861572</v>
      </c>
      <c r="BL62">
        <v>-17.75318824087368</v>
      </c>
      <c r="BM62">
        <v>-32.198063080958732</v>
      </c>
      <c r="BN62">
        <v>-13.13851665244063</v>
      </c>
      <c r="BO62">
        <v>-13.330986546485468</v>
      </c>
      <c r="BP62">
        <v>-16.75508551194913</v>
      </c>
      <c r="BQ62">
        <v>-19.670471524883194</v>
      </c>
      <c r="BR62">
        <v>-58.705359430317912</v>
      </c>
      <c r="BS62">
        <v>-23.231312469782353</v>
      </c>
      <c r="BT62">
        <v>-20.857399582189654</v>
      </c>
      <c r="BU62">
        <v>-45.88654877379139</v>
      </c>
      <c r="BV62">
        <v>-26.263152652575599</v>
      </c>
      <c r="BW62">
        <v>-47.648161824728504</v>
      </c>
      <c r="BX62">
        <v>-23.14442985014729</v>
      </c>
      <c r="BY62">
        <v>-17.817524207761906</v>
      </c>
      <c r="BZ62">
        <v>-22.804975410240029</v>
      </c>
      <c r="CA62">
        <v>-20.519102618199231</v>
      </c>
      <c r="CB62">
        <v>-21.857075181441733</v>
      </c>
      <c r="CC62">
        <v>-75.498285891581887</v>
      </c>
      <c r="CD62">
        <v>-43.514253129626717</v>
      </c>
      <c r="CE62">
        <v>-28.190758276629992</v>
      </c>
      <c r="CF62">
        <v>-36.079375685562361</v>
      </c>
      <c r="CG62">
        <v>-62.872446412341731</v>
      </c>
      <c r="CH62">
        <v>-83.439932039712303</v>
      </c>
      <c r="CI62">
        <v>-33.4391631746442</v>
      </c>
      <c r="CJ62">
        <v>-55.82563712285252</v>
      </c>
      <c r="CK62">
        <v>-36.294773615653867</v>
      </c>
      <c r="CL62">
        <v>-65.30393879062278</v>
      </c>
      <c r="CM62">
        <v>-35.34401757127069</v>
      </c>
      <c r="CN62">
        <v>-55.555722773493578</v>
      </c>
      <c r="CO62">
        <v>-40.892161091691669</v>
      </c>
      <c r="CP62">
        <v>-53.080710698729256</v>
      </c>
      <c r="CQ62">
        <v>-39.471607187536414</v>
      </c>
      <c r="CR62">
        <v>-55.880688472327186</v>
      </c>
      <c r="CS62">
        <v>-57.023050074556728</v>
      </c>
      <c r="CT62">
        <v>-45.565361583651587</v>
      </c>
      <c r="CU62">
        <v>-49.180096875954966</v>
      </c>
      <c r="CV62">
        <v>-48.470326141351471</v>
      </c>
      <c r="CW62">
        <v>-46.864179926053197</v>
      </c>
      <c r="CX62">
        <v>-47.963779199982667</v>
      </c>
      <c r="CY62">
        <v>-41.289254401800072</v>
      </c>
      <c r="CZ62">
        <v>-39.883293199610314</v>
      </c>
      <c r="DA62">
        <v>-53.708660950930089</v>
      </c>
      <c r="DB62">
        <v>-44.967970216632125</v>
      </c>
      <c r="DC62">
        <v>-55.056772824770981</v>
      </c>
      <c r="DD62">
        <v>-48.818604353483032</v>
      </c>
      <c r="DE62">
        <v>-50.577282877041824</v>
      </c>
      <c r="DF62">
        <v>-49.193356054256107</v>
      </c>
      <c r="DG62">
        <v>-51.570342820348095</v>
      </c>
      <c r="DH62">
        <v>-57.886135611917787</v>
      </c>
      <c r="DI62">
        <v>-61.635450494245539</v>
      </c>
      <c r="DJ62">
        <v>-71.628928506419797</v>
      </c>
      <c r="DK62">
        <v>-69.84644517888735</v>
      </c>
      <c r="DL62">
        <v>-57.917079210492382</v>
      </c>
      <c r="DM62">
        <v>-65.257764433991639</v>
      </c>
      <c r="DN62">
        <v>-75.147891586022425</v>
      </c>
      <c r="DO62">
        <v>-64.181275574071307</v>
      </c>
      <c r="DP62">
        <v>-75.54935840853453</v>
      </c>
      <c r="DQ62">
        <v>-83.44587682319434</v>
      </c>
      <c r="DR62">
        <v>-63.849853080339301</v>
      </c>
      <c r="DS62">
        <v>-112.21706642702829</v>
      </c>
      <c r="DT62">
        <v>-67.845734525887892</v>
      </c>
      <c r="DU62">
        <v>-69.112448222559109</v>
      </c>
      <c r="DV62">
        <v>-87.992732871477699</v>
      </c>
      <c r="DW62">
        <v>-77.463451711212898</v>
      </c>
      <c r="DX62">
        <v>-68.22416643093473</v>
      </c>
      <c r="DY62">
        <v>-97.278720299702641</v>
      </c>
      <c r="DZ62">
        <v>-78.317042395851857</v>
      </c>
      <c r="EA62">
        <v>-78.56141509038666</v>
      </c>
      <c r="EB62">
        <v>-77.990875526938666</v>
      </c>
      <c r="EC62">
        <v>-73.620836346788323</v>
      </c>
      <c r="ED62">
        <v>-81.355599210145826</v>
      </c>
      <c r="EE62">
        <v>-89.92727606007054</v>
      </c>
      <c r="EF62">
        <v>-113.51305926002117</v>
      </c>
      <c r="EG62">
        <v>-80.626690724633434</v>
      </c>
      <c r="EH62">
        <v>-123.53650649544181</v>
      </c>
      <c r="EI62">
        <v>-126.8334251498939</v>
      </c>
      <c r="EJ62">
        <v>-89.078014211332459</v>
      </c>
      <c r="EK62">
        <v>-84.490908538585231</v>
      </c>
      <c r="EL62">
        <v>-84.364097111762064</v>
      </c>
      <c r="EM62">
        <v>-87.057678843081916</v>
      </c>
      <c r="EN62">
        <v>-87.110689898358189</v>
      </c>
      <c r="EO62">
        <v>-98.791129216955213</v>
      </c>
      <c r="EP62">
        <v>-90.752430496306786</v>
      </c>
      <c r="EQ62">
        <v>-97.211571991764401</v>
      </c>
      <c r="ER62">
        <v>-101.35350510369337</v>
      </c>
      <c r="ES62">
        <v>-90.227625226338674</v>
      </c>
      <c r="ET62">
        <v>-105.03499955048584</v>
      </c>
      <c r="EU62">
        <v>-97.100732846214314</v>
      </c>
      <c r="EV62">
        <v>-94.529078063922384</v>
      </c>
      <c r="EW62">
        <v>-107.41157640600515</v>
      </c>
      <c r="EX62">
        <v>-108.82989851714409</v>
      </c>
      <c r="EY62">
        <v>-111.13025782450704</v>
      </c>
      <c r="EZ62">
        <v>-112.11653178008736</v>
      </c>
      <c r="FA62">
        <v>-104.03153316204491</v>
      </c>
      <c r="FB62">
        <v>-116.20445491349204</v>
      </c>
      <c r="FC62">
        <v>-120.60053916533313</v>
      </c>
      <c r="FD62">
        <v>-118.75252990686236</v>
      </c>
      <c r="FE62">
        <v>-119.06641397297786</v>
      </c>
      <c r="FF62">
        <v>-118.97248017011441</v>
      </c>
      <c r="FG62">
        <v>-116.41240552295524</v>
      </c>
      <c r="FH62">
        <v>-111.60100333340334</v>
      </c>
      <c r="FI62">
        <v>-142.46059664092087</v>
      </c>
      <c r="FJ62">
        <v>-109.9781270876494</v>
      </c>
      <c r="FK62">
        <v>-120.08617410295663</v>
      </c>
      <c r="FL62">
        <v>-146.03663402900943</v>
      </c>
      <c r="FM62">
        <v>-114.59860870121254</v>
      </c>
      <c r="FN62">
        <v>-129.49441011361191</v>
      </c>
      <c r="FO62">
        <v>-121.66578277583648</v>
      </c>
      <c r="FP62">
        <v>-123.83291166170083</v>
      </c>
      <c r="FQ62">
        <v>-136.2897787063591</v>
      </c>
      <c r="FR62">
        <v>-127.44188770697595</v>
      </c>
      <c r="FS62">
        <v>-169.5009962211245</v>
      </c>
      <c r="FT62">
        <v>-136.80322476452201</v>
      </c>
      <c r="FU62">
        <v>-147.7927655292051</v>
      </c>
      <c r="FV62">
        <v>-133.04522480803431</v>
      </c>
      <c r="FW62">
        <v>-155.5276686882514</v>
      </c>
      <c r="FX62">
        <v>-145.97797605086814</v>
      </c>
      <c r="FY62">
        <v>-133.49251056824014</v>
      </c>
      <c r="FZ62">
        <v>-144.09176409580641</v>
      </c>
      <c r="GA62">
        <v>-147.89057672333871</v>
      </c>
      <c r="GB62">
        <v>-152.81883390578059</v>
      </c>
      <c r="GC62">
        <v>-147.44123993538423</v>
      </c>
      <c r="GD62">
        <v>-144.45473178113653</v>
      </c>
      <c r="GE62">
        <v>-171.76728107400925</v>
      </c>
      <c r="GF62">
        <v>-144.11963122798599</v>
      </c>
      <c r="GG62">
        <v>-163.64473147504233</v>
      </c>
      <c r="GH62">
        <v>-162.25230604685584</v>
      </c>
      <c r="GI62">
        <v>-153.88136104607645</v>
      </c>
      <c r="GJ62">
        <v>-166.43107696763732</v>
      </c>
      <c r="GK62">
        <v>-161.59549687516116</v>
      </c>
      <c r="GL62">
        <v>-178.8815849134462</v>
      </c>
      <c r="GM62">
        <v>-160.5676309410259</v>
      </c>
      <c r="GN62">
        <v>-158.89312444108825</v>
      </c>
      <c r="GO62">
        <v>-174.39238266615874</v>
      </c>
      <c r="GP62">
        <v>-181.97257682111842</v>
      </c>
      <c r="GQ62">
        <v>-171.60371815108206</v>
      </c>
      <c r="GR62">
        <v>-196.59377515947406</v>
      </c>
      <c r="GS62">
        <v>-185.94109488542929</v>
      </c>
      <c r="GT62">
        <v>-176.02044229466898</v>
      </c>
      <c r="GU62">
        <v>-200.87458128534141</v>
      </c>
      <c r="GV62">
        <v>-183.61452849492593</v>
      </c>
      <c r="GW62">
        <v>-185.03211432572354</v>
      </c>
      <c r="GX62">
        <v>-198.07381011946737</v>
      </c>
      <c r="GY62">
        <v>-198.31948259622445</v>
      </c>
      <c r="GZ62">
        <v>-211.21343673797699</v>
      </c>
      <c r="HA62">
        <v>-202.52644206731216</v>
      </c>
      <c r="HB62">
        <v>-198.42723277554452</v>
      </c>
      <c r="HC62">
        <v>-176.79189665728813</v>
      </c>
      <c r="HD62">
        <v>-195.06808314481523</v>
      </c>
      <c r="HE62">
        <v>-173.07557561955309</v>
      </c>
      <c r="HF62">
        <v>-202.83721961617778</v>
      </c>
      <c r="HG62">
        <v>-224.32071490617807</v>
      </c>
      <c r="HH62">
        <v>-209.52711256429509</v>
      </c>
      <c r="HI62">
        <v>-181.83865930697195</v>
      </c>
      <c r="HJ62">
        <v>-183.18090460281846</v>
      </c>
      <c r="HK62">
        <v>-210.643658132441</v>
      </c>
      <c r="HL62">
        <v>-209.74417234157985</v>
      </c>
      <c r="HM62">
        <v>-196.32608618358071</v>
      </c>
      <c r="HN62">
        <v>-221.54520786735247</v>
      </c>
      <c r="HO62">
        <v>-207.02190211185166</v>
      </c>
      <c r="HP62">
        <v>-237.25651956826104</v>
      </c>
      <c r="HQ62">
        <v>-217.8038701697088</v>
      </c>
      <c r="HR62">
        <v>-231.290373187374</v>
      </c>
      <c r="HS62">
        <v>-221.43937347046878</v>
      </c>
      <c r="HT62">
        <v>-217.51006514694333</v>
      </c>
      <c r="HU62">
        <v>-210.47619903924473</v>
      </c>
      <c r="HV62">
        <v>-223.973209556695</v>
      </c>
      <c r="HW62">
        <v>-215.73886892284031</v>
      </c>
      <c r="HX62">
        <v>-201.11139226241926</v>
      </c>
      <c r="HY62">
        <v>-227.07061665364085</v>
      </c>
      <c r="HZ62">
        <v>-259.09956830973255</v>
      </c>
      <c r="IA62">
        <v>-214.69001799953892</v>
      </c>
      <c r="IB62">
        <v>-236.68066062541018</v>
      </c>
      <c r="IC62">
        <v>-255.32489652696282</v>
      </c>
      <c r="ID62">
        <v>-256.51223407479318</v>
      </c>
      <c r="IE62">
        <v>-231.10065617644736</v>
      </c>
      <c r="IF62">
        <v>-250.88491956133785</v>
      </c>
      <c r="IG62">
        <v>-244.27480817810942</v>
      </c>
      <c r="IH62">
        <v>-247.70496644763796</v>
      </c>
      <c r="II62">
        <v>-241.52915179211934</v>
      </c>
      <c r="IJ62">
        <v>-229.19774917499049</v>
      </c>
      <c r="IK62">
        <v>-240.56537152106341</v>
      </c>
      <c r="IL62">
        <v>-254.45037960419336</v>
      </c>
      <c r="IM62">
        <v>-250.47562495493398</v>
      </c>
      <c r="IN62">
        <v>-244.97594559751096</v>
      </c>
      <c r="IO62">
        <v>-233.6730712617348</v>
      </c>
      <c r="IP62">
        <v>-252.4005213644289</v>
      </c>
      <c r="IQ62">
        <v>-260.7875509194069</v>
      </c>
      <c r="IR62">
        <v>-267.23613021168779</v>
      </c>
      <c r="IS62">
        <v>-235.55604409954699</v>
      </c>
      <c r="IT62">
        <v>-267.13082993633873</v>
      </c>
      <c r="IU62">
        <v>-248.37087962880412</v>
      </c>
      <c r="IV62">
        <v>-298.91461687988834</v>
      </c>
      <c r="IW62">
        <v>-268.2799346592555</v>
      </c>
      <c r="IX62">
        <v>-292.20833967333959</v>
      </c>
      <c r="IY62">
        <v>-273.9999025424035</v>
      </c>
      <c r="IZ62">
        <v>-290.32597839233927</v>
      </c>
      <c r="JA62">
        <v>-250.6572704310216</v>
      </c>
      <c r="JB62">
        <v>-253.46501275788486</v>
      </c>
      <c r="JC62">
        <v>-258.24285056463481</v>
      </c>
      <c r="JD62">
        <v>-255.78366250111767</v>
      </c>
      <c r="JE62">
        <v>-262.95935830967227</v>
      </c>
      <c r="JF62">
        <v>-302.9930525588386</v>
      </c>
      <c r="JG62">
        <v>-281.9428777111595</v>
      </c>
      <c r="JH62">
        <v>-259.45833832786116</v>
      </c>
      <c r="JI62">
        <v>-282.31635105311756</v>
      </c>
      <c r="JJ62">
        <v>-275.40485775919825</v>
      </c>
      <c r="JK62">
        <v>-262.58582426127435</v>
      </c>
      <c r="JL62">
        <v>-296.41524454744052</v>
      </c>
      <c r="JM62">
        <v>-279.05789433987883</v>
      </c>
      <c r="JN62">
        <v>-275.48020568084809</v>
      </c>
      <c r="JO62">
        <v>-264.54926224422286</v>
      </c>
      <c r="JP62">
        <v>-292.8911301044713</v>
      </c>
      <c r="JQ62">
        <v>-297.27124743523325</v>
      </c>
      <c r="JR62">
        <v>-293.99707225602856</v>
      </c>
      <c r="JS62">
        <v>-281.06280565927108</v>
      </c>
      <c r="JT62">
        <v>-305.74030771559234</v>
      </c>
      <c r="JU62">
        <v>-294.81256408001258</v>
      </c>
      <c r="JV62">
        <v>-300.40749914569091</v>
      </c>
      <c r="JW62">
        <v>-292.02256381976935</v>
      </c>
      <c r="JX62">
        <v>-307.55356414393503</v>
      </c>
      <c r="JY62">
        <v>-308.15334317377562</v>
      </c>
      <c r="JZ62">
        <v>-293.64732446932823</v>
      </c>
      <c r="KA62">
        <v>-296.84084747800676</v>
      </c>
      <c r="KB62">
        <v>-319.70442837549859</v>
      </c>
      <c r="KC62">
        <v>-324.76368995528975</v>
      </c>
      <c r="KD62">
        <v>-322.00843278521444</v>
      </c>
      <c r="KE62">
        <v>-295.04675985360615</v>
      </c>
      <c r="KF62">
        <v>-306.53089130689506</v>
      </c>
      <c r="KG62">
        <v>-319.50793531841305</v>
      </c>
      <c r="KH62">
        <v>-306.72562445740368</v>
      </c>
      <c r="KI62">
        <v>-313.34466182654262</v>
      </c>
      <c r="KJ62">
        <v>-311.23007001777717</v>
      </c>
      <c r="KK62">
        <v>-306.61028732327793</v>
      </c>
      <c r="KL62">
        <v>-337.44532541526695</v>
      </c>
      <c r="KM62">
        <v>-317.49491297334401</v>
      </c>
      <c r="KN62">
        <v>-301.9435175928283</v>
      </c>
      <c r="KO62">
        <v>-314.35257648528068</v>
      </c>
      <c r="KP62">
        <v>-326.58425456425243</v>
      </c>
      <c r="KQ62">
        <v>-310.97485870464931</v>
      </c>
      <c r="KR62">
        <v>-315.82524631126023</v>
      </c>
      <c r="KS62">
        <v>-333.44768648480459</v>
      </c>
      <c r="KT62">
        <v>-328.39087745986927</v>
      </c>
      <c r="KU62">
        <v>-339.69820716666237</v>
      </c>
      <c r="KV62">
        <v>-320.6080080818993</v>
      </c>
      <c r="KW62">
        <v>-318.83388798237087</v>
      </c>
      <c r="KX62">
        <v>-351.86280057131285</v>
      </c>
      <c r="KY62">
        <v>-352.24987747200004</v>
      </c>
      <c r="KZ62">
        <v>-351.31051335759975</v>
      </c>
      <c r="LA62">
        <v>-336.23310475387512</v>
      </c>
      <c r="LB62">
        <v>-355.85633067936618</v>
      </c>
      <c r="LC62">
        <v>-341.84021085999865</v>
      </c>
      <c r="LD62">
        <v>-344.9289432183075</v>
      </c>
      <c r="LE62">
        <v>-338.1327827885496</v>
      </c>
      <c r="LF62">
        <v>-337.61306084183144</v>
      </c>
      <c r="LG62">
        <v>-338.61026316795613</v>
      </c>
      <c r="LH62">
        <v>-343.89565215400131</v>
      </c>
      <c r="LI62">
        <v>-348.32178962473967</v>
      </c>
      <c r="LJ62">
        <v>-352.78128457901516</v>
      </c>
      <c r="LK62">
        <v>-341.38176143433742</v>
      </c>
      <c r="LL62">
        <v>-361.54614322965767</v>
      </c>
      <c r="LM62">
        <v>-345.24752805495115</v>
      </c>
      <c r="LN62">
        <v>-373.90676611871237</v>
      </c>
      <c r="LO62">
        <v>-354.05172425990673</v>
      </c>
      <c r="LP62">
        <v>-365.30414898171853</v>
      </c>
      <c r="LQ62">
        <v>-337.33020863695367</v>
      </c>
      <c r="LR62">
        <v>-372.45502072626732</v>
      </c>
      <c r="LS62">
        <v>-352.38467344417228</v>
      </c>
      <c r="LT62">
        <v>-364.04581312838667</v>
      </c>
      <c r="LU62">
        <v>-351.68887243643991</v>
      </c>
      <c r="LV62">
        <v>-365.41514488801573</v>
      </c>
      <c r="LW62">
        <v>-380.25303522175346</v>
      </c>
      <c r="LX62">
        <v>-385.1303894941334</v>
      </c>
      <c r="LY62">
        <v>-372.31940442548853</v>
      </c>
      <c r="LZ62">
        <v>-352.73394356745024</v>
      </c>
      <c r="MA62">
        <v>-355.51473700466045</v>
      </c>
      <c r="MB62">
        <v>-389.51583357211808</v>
      </c>
      <c r="MC62">
        <v>-361.65229552194478</v>
      </c>
      <c r="MD62">
        <v>-355.11856298256015</v>
      </c>
      <c r="ME62">
        <v>-394.46277824309965</v>
      </c>
      <c r="MF62">
        <v>-377.41168036216436</v>
      </c>
      <c r="MG62">
        <v>-367.31702877073468</v>
      </c>
      <c r="MH62">
        <v>-375.19408647545328</v>
      </c>
      <c r="MI62">
        <v>-377.50281363095837</v>
      </c>
      <c r="MJ62">
        <v>-357.85355821218741</v>
      </c>
      <c r="MK62">
        <v>-371.28867036609108</v>
      </c>
      <c r="ML62">
        <v>-385.86180360401517</v>
      </c>
      <c r="MM62">
        <v>-357.89947493937592</v>
      </c>
      <c r="MN62">
        <v>-371.7579275067223</v>
      </c>
      <c r="MO62">
        <v>-369.51882006201731</v>
      </c>
      <c r="MP62">
        <v>-362.2871637033777</v>
      </c>
      <c r="MQ62">
        <v>-403.52650316676136</v>
      </c>
      <c r="MR62">
        <v>-368.73685336040876</v>
      </c>
      <c r="MS62">
        <v>-404.53255956151429</v>
      </c>
      <c r="MT62">
        <v>-386.09078640298236</v>
      </c>
      <c r="MU62">
        <v>-391.0589484066366</v>
      </c>
      <c r="MV62">
        <v>-372.75984729617358</v>
      </c>
      <c r="MW62">
        <v>-389.26360539131997</v>
      </c>
      <c r="MX62">
        <v>-374.5580403317137</v>
      </c>
      <c r="MY62">
        <v>-386.64879752310452</v>
      </c>
      <c r="MZ62">
        <v>-383.32986867176425</v>
      </c>
      <c r="NA62">
        <v>-402.23815702816779</v>
      </c>
      <c r="NB62">
        <v>-384.71856981921024</v>
      </c>
      <c r="NC62">
        <v>-382.51739514610205</v>
      </c>
      <c r="ND62">
        <v>-393.28499875760508</v>
      </c>
      <c r="NE62">
        <v>-410.54760786195635</v>
      </c>
      <c r="NF62">
        <v>-426.65758188222043</v>
      </c>
      <c r="NG62">
        <v>-386.08043297729245</v>
      </c>
      <c r="NH62">
        <v>-390.38171510680792</v>
      </c>
      <c r="NI62">
        <v>-393.2217349137174</v>
      </c>
      <c r="NJ62">
        <v>-400.55842278087766</v>
      </c>
      <c r="NK62">
        <v>-406.95723566027067</v>
      </c>
      <c r="NL62">
        <v>-406.89562885544132</v>
      </c>
      <c r="NM62">
        <v>-395.74836360879016</v>
      </c>
      <c r="NN62">
        <v>-410.81104665045126</v>
      </c>
      <c r="NO62">
        <v>-420.71185055688323</v>
      </c>
      <c r="NP62">
        <v>-427.15597685021345</v>
      </c>
      <c r="NQ62">
        <v>-407.63291772393796</v>
      </c>
      <c r="NR62">
        <v>-407.94178459668132</v>
      </c>
      <c r="NS62">
        <v>-401.49210886998088</v>
      </c>
      <c r="NT62">
        <v>-421.31697146075544</v>
      </c>
      <c r="NU62">
        <v>-414.95021527794489</v>
      </c>
      <c r="NV62">
        <v>-410.77250416507673</v>
      </c>
      <c r="NW62">
        <v>-405.82389725551184</v>
      </c>
      <c r="NX62">
        <v>-414.70586249621027</v>
      </c>
      <c r="NY62">
        <v>-435.34403114444973</v>
      </c>
      <c r="NZ62">
        <v>-446.85435203791099</v>
      </c>
      <c r="OA62">
        <v>-437.22001711699022</v>
      </c>
      <c r="OB62">
        <v>-440.22098972568</v>
      </c>
      <c r="OC62">
        <v>-436.09690124380717</v>
      </c>
      <c r="OD62">
        <v>-426.08582096750001</v>
      </c>
      <c r="OE62">
        <v>-434.65327313702852</v>
      </c>
      <c r="OF62">
        <v>-429.78519242997794</v>
      </c>
      <c r="OG62">
        <v>-429.5988520055634</v>
      </c>
      <c r="OH62">
        <v>-472.59622097859307</v>
      </c>
      <c r="OI62">
        <v>-438.54665522766567</v>
      </c>
      <c r="OJ62">
        <v>-444.23915801451705</v>
      </c>
      <c r="OK62">
        <v>-435.68707420365217</v>
      </c>
      <c r="OL62">
        <v>-446.55026550450913</v>
      </c>
      <c r="OM62">
        <v>-441.30147571510537</v>
      </c>
      <c r="ON62">
        <v>-481.51637794306362</v>
      </c>
    </row>
    <row r="63" spans="1:404" x14ac:dyDescent="0.55000000000000004">
      <c r="A63" s="2">
        <v>0.60416666666666663</v>
      </c>
      <c r="B63">
        <v>54.985796235673661</v>
      </c>
      <c r="C63">
        <v>61.23186693651953</v>
      </c>
      <c r="D63">
        <v>56.050469712279067</v>
      </c>
      <c r="E63">
        <v>52.120801937332693</v>
      </c>
      <c r="F63">
        <v>52.192095846362484</v>
      </c>
      <c r="G63">
        <v>58.71983015268993</v>
      </c>
      <c r="H63">
        <v>61.494498826141871</v>
      </c>
      <c r="I63">
        <v>41.606614339226333</v>
      </c>
      <c r="J63">
        <v>57.236152603794615</v>
      </c>
      <c r="K63">
        <v>42.294729955701179</v>
      </c>
      <c r="L63">
        <v>57.087386219123033</v>
      </c>
      <c r="M63">
        <v>44.264949425217736</v>
      </c>
      <c r="N63">
        <v>56.092231617771716</v>
      </c>
      <c r="O63">
        <v>68.136587425814398</v>
      </c>
      <c r="P63">
        <v>50.920642718814129</v>
      </c>
      <c r="Q63">
        <v>24.450416497444127</v>
      </c>
      <c r="R63">
        <v>45.826279280116019</v>
      </c>
      <c r="S63">
        <v>38.037549527637076</v>
      </c>
      <c r="T63">
        <v>27.035465054412953</v>
      </c>
      <c r="U63">
        <v>-0.85562340170965523</v>
      </c>
      <c r="V63">
        <v>43.921175876696822</v>
      </c>
      <c r="W63">
        <v>12.659388006461429</v>
      </c>
      <c r="X63">
        <v>40.532359894646952</v>
      </c>
      <c r="Y63">
        <v>40.94026963904539</v>
      </c>
      <c r="Z63">
        <v>38.924067607525579</v>
      </c>
      <c r="AA63">
        <v>11.346982664701502</v>
      </c>
      <c r="AB63">
        <v>16.560438347320488</v>
      </c>
      <c r="AC63">
        <v>42.960366354716705</v>
      </c>
      <c r="AD63">
        <v>8.7454971222840925</v>
      </c>
      <c r="AE63">
        <v>4.0635132373543987</v>
      </c>
      <c r="AF63">
        <v>36.450677439558014</v>
      </c>
      <c r="AG63">
        <v>29.286628089174755</v>
      </c>
      <c r="AH63">
        <v>24.307099251124757</v>
      </c>
      <c r="AI63">
        <v>8.3649767780157358</v>
      </c>
      <c r="AJ63">
        <v>18.827660450191459</v>
      </c>
      <c r="AK63">
        <v>21.696642285418722</v>
      </c>
      <c r="AL63">
        <v>-11.74191358699089</v>
      </c>
      <c r="AM63">
        <v>-1.3257331531107719</v>
      </c>
      <c r="AN63">
        <v>12.532481847616175</v>
      </c>
      <c r="AO63">
        <v>6.4183892216635456</v>
      </c>
      <c r="AP63">
        <v>12.315890313410923</v>
      </c>
      <c r="AQ63">
        <v>-32.700869176090798</v>
      </c>
      <c r="AR63">
        <v>-8.6713343638520683</v>
      </c>
      <c r="AS63">
        <v>-16.36458339993257</v>
      </c>
      <c r="AT63">
        <v>10.89735037012124</v>
      </c>
      <c r="AU63">
        <v>20.71423062790991</v>
      </c>
      <c r="AV63">
        <v>11.387603317589274</v>
      </c>
      <c r="AW63">
        <v>0.79330113787077317</v>
      </c>
      <c r="AX63">
        <v>11.55349011095123</v>
      </c>
      <c r="AY63">
        <v>-7.2414887812488056</v>
      </c>
      <c r="AZ63">
        <v>-37.251038072055785</v>
      </c>
      <c r="BA63">
        <v>1.4644498266486716</v>
      </c>
      <c r="BB63">
        <v>12.583824809556646</v>
      </c>
      <c r="BC63">
        <v>12.364952245319339</v>
      </c>
      <c r="BD63">
        <v>1.8520486844746527</v>
      </c>
      <c r="BE63">
        <v>-28.396404031745046</v>
      </c>
      <c r="BF63">
        <v>4.0379302730907547</v>
      </c>
      <c r="BG63">
        <v>-1.2460687576068885</v>
      </c>
      <c r="BH63">
        <v>-12.476848969532936</v>
      </c>
      <c r="BI63">
        <v>-3.3019737208427196</v>
      </c>
      <c r="BJ63">
        <v>-7.6505402765617019</v>
      </c>
      <c r="BK63">
        <v>-13.413815309232405</v>
      </c>
      <c r="BL63">
        <v>-16.640457368164494</v>
      </c>
      <c r="BM63">
        <v>-30.217362795559009</v>
      </c>
      <c r="BN63">
        <v>-13.081189000394467</v>
      </c>
      <c r="BO63">
        <v>-13.142631286334401</v>
      </c>
      <c r="BP63">
        <v>-16.101748325205698</v>
      </c>
      <c r="BQ63">
        <v>-20.479238033308516</v>
      </c>
      <c r="BR63">
        <v>-57.030358354250957</v>
      </c>
      <c r="BS63">
        <v>-22.286251452531392</v>
      </c>
      <c r="BT63">
        <v>-20.850919742731136</v>
      </c>
      <c r="BU63">
        <v>-45.711265453548179</v>
      </c>
      <c r="BV63">
        <v>-26.395145496647089</v>
      </c>
      <c r="BW63">
        <v>-45.358054551567598</v>
      </c>
      <c r="BX63">
        <v>-22.527675590707421</v>
      </c>
      <c r="BY63">
        <v>-17.889011690363663</v>
      </c>
      <c r="BZ63">
        <v>-22.578888583595099</v>
      </c>
      <c r="CA63">
        <v>-24.542998083423424</v>
      </c>
      <c r="CB63">
        <v>-23.697622155699786</v>
      </c>
      <c r="CC63">
        <v>-76.468346837897556</v>
      </c>
      <c r="CD63">
        <v>-41.862078307967685</v>
      </c>
      <c r="CE63">
        <v>-28.173112057137391</v>
      </c>
      <c r="CF63">
        <v>-41.196274125457428</v>
      </c>
      <c r="CG63">
        <v>-62.779580248221208</v>
      </c>
      <c r="CH63">
        <v>-82.632870766118529</v>
      </c>
      <c r="CI63">
        <v>-33.659311692253993</v>
      </c>
      <c r="CJ63">
        <v>-57.409757752372919</v>
      </c>
      <c r="CK63">
        <v>-37.033918825501097</v>
      </c>
      <c r="CL63">
        <v>-65.511550442039109</v>
      </c>
      <c r="CM63">
        <v>-35.442865144587039</v>
      </c>
      <c r="CN63">
        <v>-54.867353999621912</v>
      </c>
      <c r="CO63">
        <v>-41.600255009358811</v>
      </c>
      <c r="CP63">
        <v>-52.964978625659477</v>
      </c>
      <c r="CQ63">
        <v>-40.162745516618827</v>
      </c>
      <c r="CR63">
        <v>-56.554918859658294</v>
      </c>
      <c r="CS63">
        <v>-53.788624446519911</v>
      </c>
      <c r="CT63">
        <v>-45.223947344890156</v>
      </c>
      <c r="CU63">
        <v>-60.509150527941358</v>
      </c>
      <c r="CV63">
        <v>-48.906222131810125</v>
      </c>
      <c r="CW63">
        <v>-46.380370950664911</v>
      </c>
      <c r="CX63">
        <v>-47.809392691809244</v>
      </c>
      <c r="CY63">
        <v>-41.953923921766638</v>
      </c>
      <c r="CZ63">
        <v>-40.045011335899581</v>
      </c>
      <c r="DA63">
        <v>-51.602416552055182</v>
      </c>
      <c r="DB63">
        <v>-44.884757682051571</v>
      </c>
      <c r="DC63">
        <v>-56.215070307984014</v>
      </c>
      <c r="DD63">
        <v>-48.900929565365573</v>
      </c>
      <c r="DE63">
        <v>-50.264663861983855</v>
      </c>
      <c r="DF63">
        <v>-48.540123350138707</v>
      </c>
      <c r="DG63">
        <v>-50.819982017089522</v>
      </c>
      <c r="DH63">
        <v>-59.549803363858651</v>
      </c>
      <c r="DI63">
        <v>-61.166952212095104</v>
      </c>
      <c r="DJ63">
        <v>-71.56851128513361</v>
      </c>
      <c r="DK63">
        <v>-68.211698223280663</v>
      </c>
      <c r="DL63">
        <v>-58.263355542495987</v>
      </c>
      <c r="DM63">
        <v>-63.493184753460696</v>
      </c>
      <c r="DN63">
        <v>-72.954775265055417</v>
      </c>
      <c r="DO63">
        <v>-64.946878623820439</v>
      </c>
      <c r="DP63">
        <v>-75.793456570362466</v>
      </c>
      <c r="DQ63">
        <v>-83.469842114597654</v>
      </c>
      <c r="DR63">
        <v>-64.082345503334295</v>
      </c>
      <c r="DS63">
        <v>-110.32446340030093</v>
      </c>
      <c r="DT63">
        <v>-67.77684080232639</v>
      </c>
      <c r="DU63">
        <v>-69.770143218177338</v>
      </c>
      <c r="DV63">
        <v>-87.770697092554101</v>
      </c>
      <c r="DW63">
        <v>-77.159092247598252</v>
      </c>
      <c r="DX63">
        <v>-68.217110468202875</v>
      </c>
      <c r="DY63">
        <v>-97.150204241479329</v>
      </c>
      <c r="DZ63">
        <v>-77.885128520073309</v>
      </c>
      <c r="EA63">
        <v>-78.445292678358058</v>
      </c>
      <c r="EB63">
        <v>-76.889496268329395</v>
      </c>
      <c r="EC63">
        <v>-74.136610893065054</v>
      </c>
      <c r="ED63">
        <v>-80.775827190646424</v>
      </c>
      <c r="EE63">
        <v>-89.945796840927869</v>
      </c>
      <c r="EF63">
        <v>-112.52541378977442</v>
      </c>
      <c r="EG63">
        <v>-80.246051139078517</v>
      </c>
      <c r="EH63">
        <v>-128.57446848428555</v>
      </c>
      <c r="EI63">
        <v>-126.70505150846543</v>
      </c>
      <c r="EJ63">
        <v>-88.010069187252213</v>
      </c>
      <c r="EK63">
        <v>-86.210391285413721</v>
      </c>
      <c r="EL63">
        <v>-83.941989482817135</v>
      </c>
      <c r="EM63">
        <v>-86.681340951214224</v>
      </c>
      <c r="EN63">
        <v>-85.874829323495803</v>
      </c>
      <c r="EO63">
        <v>-98.309282897787</v>
      </c>
      <c r="EP63">
        <v>-90.382664102336548</v>
      </c>
      <c r="EQ63">
        <v>-97.077161076006419</v>
      </c>
      <c r="ER63">
        <v>-101.05523515025725</v>
      </c>
      <c r="ES63">
        <v>-90.220437081983349</v>
      </c>
      <c r="ET63">
        <v>-104.79291543250837</v>
      </c>
      <c r="EU63">
        <v>-95.733643889195548</v>
      </c>
      <c r="EV63">
        <v>-94.562697983152319</v>
      </c>
      <c r="EW63">
        <v>-105.24254298711374</v>
      </c>
      <c r="EX63">
        <v>-108.5425784156332</v>
      </c>
      <c r="EY63">
        <v>-109.82527778884695</v>
      </c>
      <c r="EZ63">
        <v>-112.82634656921236</v>
      </c>
      <c r="FA63">
        <v>-103.16259401561098</v>
      </c>
      <c r="FB63">
        <v>-115.96454211979686</v>
      </c>
      <c r="FC63">
        <v>-119.93875045318525</v>
      </c>
      <c r="FD63">
        <v>-119.17623840162948</v>
      </c>
      <c r="FE63">
        <v>-119.09654288862758</v>
      </c>
      <c r="FF63">
        <v>-117.7691762379596</v>
      </c>
      <c r="FG63">
        <v>-116.32722545529712</v>
      </c>
      <c r="FH63">
        <v>-111.50696149991232</v>
      </c>
      <c r="FI63">
        <v>-141.44274967101765</v>
      </c>
      <c r="FJ63">
        <v>-109.63558910948052</v>
      </c>
      <c r="FK63">
        <v>-119.91499562608568</v>
      </c>
      <c r="FL63">
        <v>-146.2947934752531</v>
      </c>
      <c r="FM63">
        <v>-114.26154928863156</v>
      </c>
      <c r="FN63">
        <v>-129.37881390495383</v>
      </c>
      <c r="FO63">
        <v>-121.93834135892062</v>
      </c>
      <c r="FP63">
        <v>-122.58958120303362</v>
      </c>
      <c r="FQ63">
        <v>-135.23071130616694</v>
      </c>
      <c r="FR63">
        <v>-127.41880384597754</v>
      </c>
      <c r="FS63">
        <v>-169.39505906079808</v>
      </c>
      <c r="FT63">
        <v>-138.06105640204302</v>
      </c>
      <c r="FU63">
        <v>-148.27785741810581</v>
      </c>
      <c r="FV63">
        <v>-131.54518396075085</v>
      </c>
      <c r="FW63">
        <v>-155.17696565442483</v>
      </c>
      <c r="FX63">
        <v>-144.84523644431235</v>
      </c>
      <c r="FY63">
        <v>-134.91881652065737</v>
      </c>
      <c r="FZ63">
        <v>-143.81471796098245</v>
      </c>
      <c r="GA63">
        <v>-146.83238047473296</v>
      </c>
      <c r="GB63">
        <v>-153.91356519954221</v>
      </c>
      <c r="GC63">
        <v>-148.05408034585341</v>
      </c>
      <c r="GD63">
        <v>-142.40250360688665</v>
      </c>
      <c r="GE63">
        <v>-171.17423840903339</v>
      </c>
      <c r="GF63">
        <v>-144.50636303960997</v>
      </c>
      <c r="GG63">
        <v>-161.85857054115473</v>
      </c>
      <c r="GH63">
        <v>-161.66604083424929</v>
      </c>
      <c r="GI63">
        <v>-151.21990652490533</v>
      </c>
      <c r="GJ63">
        <v>-164.26314649730205</v>
      </c>
      <c r="GK63">
        <v>-161.46636621388731</v>
      </c>
      <c r="GL63">
        <v>-178.59005545573862</v>
      </c>
      <c r="GM63">
        <v>-161.59890314776547</v>
      </c>
      <c r="GN63">
        <v>-159.5896094268887</v>
      </c>
      <c r="GO63">
        <v>-174.53904441125198</v>
      </c>
      <c r="GP63">
        <v>-184.46747794420287</v>
      </c>
      <c r="GQ63">
        <v>-170.86700284017058</v>
      </c>
      <c r="GR63">
        <v>-195.12200095578694</v>
      </c>
      <c r="GS63">
        <v>-185.99797554933389</v>
      </c>
      <c r="GT63">
        <v>-175.04934719983325</v>
      </c>
      <c r="GU63">
        <v>-199.77937428656753</v>
      </c>
      <c r="GV63">
        <v>-183.58096469693726</v>
      </c>
      <c r="GW63">
        <v>-183.81809605239198</v>
      </c>
      <c r="GX63">
        <v>-196.62180018519152</v>
      </c>
      <c r="GY63">
        <v>-198.53351975886505</v>
      </c>
      <c r="GZ63">
        <v>-209.37987435527361</v>
      </c>
      <c r="HA63">
        <v>-201.62793208363698</v>
      </c>
      <c r="HB63">
        <v>-198.43730590747637</v>
      </c>
      <c r="HC63">
        <v>-176.7267189338875</v>
      </c>
      <c r="HD63">
        <v>-193.13774096150098</v>
      </c>
      <c r="HE63">
        <v>-173.34080831798005</v>
      </c>
      <c r="HF63">
        <v>-200.73288788567098</v>
      </c>
      <c r="HG63">
        <v>-224.33074153602001</v>
      </c>
      <c r="HH63">
        <v>-208.11258203764714</v>
      </c>
      <c r="HI63">
        <v>-183.32567646587731</v>
      </c>
      <c r="HJ63">
        <v>-182.43369867455627</v>
      </c>
      <c r="HK63">
        <v>-211.57307146218378</v>
      </c>
      <c r="HL63">
        <v>-209.62528324217894</v>
      </c>
      <c r="HM63">
        <v>-196.10944391778153</v>
      </c>
      <c r="HN63">
        <v>-221.27626158587319</v>
      </c>
      <c r="HO63">
        <v>-206.89825731693568</v>
      </c>
      <c r="HP63">
        <v>-237.16939487943648</v>
      </c>
      <c r="HQ63">
        <v>-217.26564737011685</v>
      </c>
      <c r="HR63">
        <v>-230.9742995991476</v>
      </c>
      <c r="HS63">
        <v>-221.09225607437943</v>
      </c>
      <c r="HT63">
        <v>-217.39301371750378</v>
      </c>
      <c r="HU63">
        <v>-210.18153377613638</v>
      </c>
      <c r="HV63">
        <v>-219.44874329028957</v>
      </c>
      <c r="HW63">
        <v>-214.91038405809445</v>
      </c>
      <c r="HX63">
        <v>-203.1012246171382</v>
      </c>
      <c r="HY63">
        <v>-227.00135038172729</v>
      </c>
      <c r="HZ63">
        <v>-257.63045836703083</v>
      </c>
      <c r="IA63">
        <v>-214.14730653445545</v>
      </c>
      <c r="IB63">
        <v>-233.87768134319489</v>
      </c>
      <c r="IC63">
        <v>-255.14548805818796</v>
      </c>
      <c r="ID63">
        <v>-256.16187490143182</v>
      </c>
      <c r="IE63">
        <v>-230.89525561862635</v>
      </c>
      <c r="IF63">
        <v>-250.84220994683926</v>
      </c>
      <c r="IG63">
        <v>-242.99201359864333</v>
      </c>
      <c r="IH63">
        <v>-247.08779216269605</v>
      </c>
      <c r="II63">
        <v>-243.1363485275325</v>
      </c>
      <c r="IJ63">
        <v>-228.28186005951707</v>
      </c>
      <c r="IK63">
        <v>-237.7960490065777</v>
      </c>
      <c r="IL63">
        <v>-254.07297632267625</v>
      </c>
      <c r="IM63">
        <v>-249.56345792745421</v>
      </c>
      <c r="IN63">
        <v>-245.62859090930769</v>
      </c>
      <c r="IO63">
        <v>-233.29550760652663</v>
      </c>
      <c r="IP63">
        <v>-251.57333004294796</v>
      </c>
      <c r="IQ63">
        <v>-259.800664760129</v>
      </c>
      <c r="IR63">
        <v>-265.71155558412102</v>
      </c>
      <c r="IS63">
        <v>-235.28216420907347</v>
      </c>
      <c r="IT63">
        <v>-266.4616974895344</v>
      </c>
      <c r="IU63">
        <v>-248.0797528442391</v>
      </c>
      <c r="IV63">
        <v>-298.31676263094033</v>
      </c>
      <c r="IW63">
        <v>-267.31318453549733</v>
      </c>
      <c r="IX63">
        <v>-292.75344950300985</v>
      </c>
      <c r="IY63">
        <v>-273.76198691685687</v>
      </c>
      <c r="IZ63">
        <v>-289.48320766446454</v>
      </c>
      <c r="JA63">
        <v>-250.6844008903216</v>
      </c>
      <c r="JB63">
        <v>-253.40726658382371</v>
      </c>
      <c r="JC63">
        <v>-257.71642292996125</v>
      </c>
      <c r="JD63">
        <v>-255.02892789143937</v>
      </c>
      <c r="JE63">
        <v>-261.49867410950617</v>
      </c>
      <c r="JF63">
        <v>-302.77347733757517</v>
      </c>
      <c r="JG63">
        <v>-281.43970804431456</v>
      </c>
      <c r="JH63">
        <v>-259.77547392656896</v>
      </c>
      <c r="JI63">
        <v>-282.28596362412486</v>
      </c>
      <c r="JJ63">
        <v>-275.27511903224587</v>
      </c>
      <c r="JK63">
        <v>-264.77802648405867</v>
      </c>
      <c r="JL63">
        <v>-296.27738754313037</v>
      </c>
      <c r="JM63">
        <v>-278.60389599025541</v>
      </c>
      <c r="JN63">
        <v>-273.12900817148244</v>
      </c>
      <c r="JO63">
        <v>-263.72146798676607</v>
      </c>
      <c r="JP63">
        <v>-294.06941941223107</v>
      </c>
      <c r="JQ63">
        <v>-296.96636236807984</v>
      </c>
      <c r="JR63">
        <v>-291.05767242195907</v>
      </c>
      <c r="JS63">
        <v>-280.23595285356538</v>
      </c>
      <c r="JT63">
        <v>-305.63309611900178</v>
      </c>
      <c r="JU63">
        <v>-295.074627043269</v>
      </c>
      <c r="JV63">
        <v>-299.87891693692859</v>
      </c>
      <c r="JW63">
        <v>-292.96644015067471</v>
      </c>
      <c r="JX63">
        <v>-308.16098446468408</v>
      </c>
      <c r="JY63">
        <v>-305.87633650052089</v>
      </c>
      <c r="JZ63">
        <v>-293.73277909640018</v>
      </c>
      <c r="KA63">
        <v>-296.51153044477951</v>
      </c>
      <c r="KB63">
        <v>-319.69719111746514</v>
      </c>
      <c r="KC63">
        <v>-323.9424440386037</v>
      </c>
      <c r="KD63">
        <v>-317.56323860650917</v>
      </c>
      <c r="KE63">
        <v>-292.95809835819</v>
      </c>
      <c r="KF63">
        <v>-306.26191560805046</v>
      </c>
      <c r="KG63">
        <v>-319.41087682582867</v>
      </c>
      <c r="KH63">
        <v>-305.96212528987394</v>
      </c>
      <c r="KI63">
        <v>-312.9274613344802</v>
      </c>
      <c r="KJ63">
        <v>-311.15771254644949</v>
      </c>
      <c r="KK63">
        <v>-305.71905203079763</v>
      </c>
      <c r="KL63">
        <v>-334.50773524303941</v>
      </c>
      <c r="KM63">
        <v>-317.52340608111626</v>
      </c>
      <c r="KN63">
        <v>-302.26241477099666</v>
      </c>
      <c r="KO63">
        <v>-313.74401821791326</v>
      </c>
      <c r="KP63">
        <v>-325.06994037937528</v>
      </c>
      <c r="KQ63">
        <v>-311.19011468685829</v>
      </c>
      <c r="KR63">
        <v>-315.03822471644821</v>
      </c>
      <c r="KS63">
        <v>-333.02979490060005</v>
      </c>
      <c r="KT63">
        <v>-323.91289423170173</v>
      </c>
      <c r="KU63">
        <v>-339.54783568476586</v>
      </c>
      <c r="KV63">
        <v>-322.44181845313375</v>
      </c>
      <c r="KW63">
        <v>-318.47819522770789</v>
      </c>
      <c r="KX63">
        <v>-351.71728165366738</v>
      </c>
      <c r="KY63">
        <v>-349.58439961448966</v>
      </c>
      <c r="KZ63">
        <v>-351.62408713448127</v>
      </c>
      <c r="LA63">
        <v>-336.17982887256375</v>
      </c>
      <c r="LB63">
        <v>-356.52871508351126</v>
      </c>
      <c r="LC63">
        <v>-342.4205428296309</v>
      </c>
      <c r="LD63">
        <v>-341.96745001630978</v>
      </c>
      <c r="LE63">
        <v>-338.52792498317552</v>
      </c>
      <c r="LF63">
        <v>-337.35787985142912</v>
      </c>
      <c r="LG63">
        <v>-339.73059580878839</v>
      </c>
      <c r="LH63">
        <v>-345.12079748295838</v>
      </c>
      <c r="LI63">
        <v>-349.49896736560146</v>
      </c>
      <c r="LJ63">
        <v>-352.21746941120301</v>
      </c>
      <c r="LK63">
        <v>-340.65720225641684</v>
      </c>
      <c r="LL63">
        <v>-361.32667842352862</v>
      </c>
      <c r="LM63">
        <v>-344.48381213388717</v>
      </c>
      <c r="LN63">
        <v>-370.74633716532702</v>
      </c>
      <c r="LO63">
        <v>-355.61853197125788</v>
      </c>
      <c r="LP63">
        <v>-365.70866626802757</v>
      </c>
      <c r="LQ63">
        <v>-336.49898545842416</v>
      </c>
      <c r="LR63">
        <v>-373.08579131273603</v>
      </c>
      <c r="LS63">
        <v>-352.57855132132414</v>
      </c>
      <c r="LT63">
        <v>-363.59888438307195</v>
      </c>
      <c r="LU63">
        <v>-353.67639028049439</v>
      </c>
      <c r="LV63">
        <v>-364.06032686087087</v>
      </c>
      <c r="LW63">
        <v>-379.80850308488448</v>
      </c>
      <c r="LX63">
        <v>-385.18750476096488</v>
      </c>
      <c r="LY63">
        <v>-370.44152051288376</v>
      </c>
      <c r="LZ63">
        <v>-354.82472036981613</v>
      </c>
      <c r="MA63">
        <v>-355.1645302496965</v>
      </c>
      <c r="MB63">
        <v>-388.24341011047483</v>
      </c>
      <c r="MC63">
        <v>-361.09502019339328</v>
      </c>
      <c r="MD63">
        <v>-353.99989622480348</v>
      </c>
      <c r="ME63">
        <v>-394.45964925579739</v>
      </c>
      <c r="MF63">
        <v>-377.2642833500272</v>
      </c>
      <c r="MG63">
        <v>-366.64662422613907</v>
      </c>
      <c r="MH63">
        <v>-375.18095575075603</v>
      </c>
      <c r="MI63">
        <v>-376.57973471711671</v>
      </c>
      <c r="MJ63">
        <v>-357.90368173898418</v>
      </c>
      <c r="MK63">
        <v>-372.2505560478848</v>
      </c>
      <c r="ML63">
        <v>-384.8370283080489</v>
      </c>
      <c r="MM63">
        <v>-360.26014844686148</v>
      </c>
      <c r="MN63">
        <v>-370.85694525489635</v>
      </c>
      <c r="MO63">
        <v>-367.05224440736532</v>
      </c>
      <c r="MP63">
        <v>-360.72763712615688</v>
      </c>
      <c r="MQ63">
        <v>-408.48470404698088</v>
      </c>
      <c r="MR63">
        <v>-367.56586143349551</v>
      </c>
      <c r="MS63">
        <v>-400.13257915944502</v>
      </c>
      <c r="MT63">
        <v>-384.36613451862695</v>
      </c>
      <c r="MU63">
        <v>-388.49007172022556</v>
      </c>
      <c r="MV63">
        <v>-373.2436258955056</v>
      </c>
      <c r="MW63">
        <v>-388.40832847428425</v>
      </c>
      <c r="MX63">
        <v>-374.90370965877787</v>
      </c>
      <c r="MY63">
        <v>-386.06099137603582</v>
      </c>
      <c r="MZ63">
        <v>-381.57926656495368</v>
      </c>
      <c r="NA63">
        <v>-401.23178498426705</v>
      </c>
      <c r="NB63">
        <v>-384.72419118518559</v>
      </c>
      <c r="NC63">
        <v>-382.87888780058535</v>
      </c>
      <c r="ND63">
        <v>-392.90197521263599</v>
      </c>
      <c r="NE63">
        <v>-408.20440119845028</v>
      </c>
      <c r="NF63">
        <v>-423.91168545273035</v>
      </c>
      <c r="NG63">
        <v>-386.11391784589529</v>
      </c>
      <c r="NH63">
        <v>-390.01599835434922</v>
      </c>
      <c r="NI63">
        <v>-393.1999030800169</v>
      </c>
      <c r="NJ63">
        <v>-400.46174307613404</v>
      </c>
      <c r="NK63">
        <v>-405.50837928281089</v>
      </c>
      <c r="NL63">
        <v>-406.36382604534424</v>
      </c>
      <c r="NM63">
        <v>-397.50122226664371</v>
      </c>
      <c r="NN63">
        <v>-411.35495166154527</v>
      </c>
      <c r="NO63">
        <v>-419.83641975801476</v>
      </c>
      <c r="NP63">
        <v>-424.71006631039336</v>
      </c>
      <c r="NQ63">
        <v>-408.92121129334396</v>
      </c>
      <c r="NR63">
        <v>-407.71963298532387</v>
      </c>
      <c r="NS63">
        <v>-401.66342488965847</v>
      </c>
      <c r="NT63">
        <v>-417.7574932491213</v>
      </c>
      <c r="NU63">
        <v>-414.45345481168232</v>
      </c>
      <c r="NV63">
        <v>-410.21738426102024</v>
      </c>
      <c r="NW63">
        <v>-406.15521287665985</v>
      </c>
      <c r="NX63">
        <v>-414.52216538073304</v>
      </c>
      <c r="NY63">
        <v>-435.66065229335544</v>
      </c>
      <c r="NZ63">
        <v>-443.75543132549109</v>
      </c>
      <c r="OA63">
        <v>-447.54225124306049</v>
      </c>
      <c r="OB63">
        <v>-439.17130947019751</v>
      </c>
      <c r="OC63">
        <v>-436.18643004132724</v>
      </c>
      <c r="OD63">
        <v>-425.08298116384339</v>
      </c>
      <c r="OE63">
        <v>-434.27179534707994</v>
      </c>
      <c r="OF63">
        <v>-428.97167497566215</v>
      </c>
      <c r="OG63">
        <v>-428.02506089453681</v>
      </c>
      <c r="OH63">
        <v>-472.68358166550388</v>
      </c>
      <c r="OI63">
        <v>-436.85945056931854</v>
      </c>
      <c r="OJ63">
        <v>-442.77048278246616</v>
      </c>
      <c r="OK63">
        <v>-434.86304724765682</v>
      </c>
      <c r="OL63">
        <v>-447.05378594456278</v>
      </c>
      <c r="OM63">
        <v>-441.32984727172465</v>
      </c>
      <c r="ON63">
        <v>-481.09407170974583</v>
      </c>
    </row>
    <row r="64" spans="1:404" x14ac:dyDescent="0.55000000000000004">
      <c r="A64" s="2">
        <v>0.61458333333333337</v>
      </c>
      <c r="B64">
        <v>57.788775517888986</v>
      </c>
      <c r="C64">
        <v>62.404727523619336</v>
      </c>
      <c r="D64">
        <v>56.101793233272055</v>
      </c>
      <c r="E64">
        <v>52.111410355133501</v>
      </c>
      <c r="F64">
        <v>52.182569797892171</v>
      </c>
      <c r="G64">
        <v>60.494942203365163</v>
      </c>
      <c r="H64">
        <v>61.54620582909849</v>
      </c>
      <c r="I64">
        <v>41.316676595758594</v>
      </c>
      <c r="J64">
        <v>56.443272474595545</v>
      </c>
      <c r="K64">
        <v>42.29472995495091</v>
      </c>
      <c r="L64">
        <v>61.376286788800094</v>
      </c>
      <c r="M64">
        <v>46.593707028973704</v>
      </c>
      <c r="N64">
        <v>55.43666247358906</v>
      </c>
      <c r="O64">
        <v>68.012349525922971</v>
      </c>
      <c r="P64">
        <v>50.733571402948485</v>
      </c>
      <c r="Q64">
        <v>26.033281279023342</v>
      </c>
      <c r="R64">
        <v>47.271517892246749</v>
      </c>
      <c r="S64">
        <v>37.871470595039135</v>
      </c>
      <c r="T64">
        <v>29.695878977736772</v>
      </c>
      <c r="U64">
        <v>-0.40639004917505389</v>
      </c>
      <c r="V64">
        <v>44.243790655547336</v>
      </c>
      <c r="W64">
        <v>15.612349898201266</v>
      </c>
      <c r="X64">
        <v>42.264996136005784</v>
      </c>
      <c r="Y64">
        <v>41.382731369945581</v>
      </c>
      <c r="Z64">
        <v>37.494278859848471</v>
      </c>
      <c r="AA64">
        <v>10.684209227644912</v>
      </c>
      <c r="AB64">
        <v>15.000322872937369</v>
      </c>
      <c r="AC64">
        <v>41.54185671081752</v>
      </c>
      <c r="AD64">
        <v>9.1897217927026471</v>
      </c>
      <c r="AE64">
        <v>6.5657225888747988</v>
      </c>
      <c r="AF64">
        <v>37.089813288954765</v>
      </c>
      <c r="AG64">
        <v>30.902292559591384</v>
      </c>
      <c r="AH64">
        <v>24.837223183290902</v>
      </c>
      <c r="AI64">
        <v>9.5820118124118263</v>
      </c>
      <c r="AJ64">
        <v>19.352569417186555</v>
      </c>
      <c r="AK64">
        <v>23.285934128638065</v>
      </c>
      <c r="AL64">
        <v>-11.037981797622946</v>
      </c>
      <c r="AM64">
        <v>-0.67956955411733155</v>
      </c>
      <c r="AN64">
        <v>13.517187362597332</v>
      </c>
      <c r="AO64">
        <v>11.019063652008343</v>
      </c>
      <c r="AP64">
        <v>12.758893579162347</v>
      </c>
      <c r="AQ64">
        <v>-32.436979434755159</v>
      </c>
      <c r="AR64">
        <v>-6.8641856703991087</v>
      </c>
      <c r="AS64">
        <v>-16.652082552696498</v>
      </c>
      <c r="AT64">
        <v>10.77059777067479</v>
      </c>
      <c r="AU64">
        <v>21.31638874814286</v>
      </c>
      <c r="AV64">
        <v>11.808597739800291</v>
      </c>
      <c r="AW64">
        <v>0.21385060425299016</v>
      </c>
      <c r="AX64">
        <v>11.613484820848598</v>
      </c>
      <c r="AY64">
        <v>-7.6623916749387533</v>
      </c>
      <c r="AZ64">
        <v>-36.744020386713274</v>
      </c>
      <c r="BA64">
        <v>1.6986328919799802</v>
      </c>
      <c r="BB64">
        <v>11.636543340026023</v>
      </c>
      <c r="BC64">
        <v>12.231841767040066</v>
      </c>
      <c r="BD64">
        <v>2.0590372283284051</v>
      </c>
      <c r="BE64">
        <v>-28.069403975104265</v>
      </c>
      <c r="BF64">
        <v>4.9186363951637482</v>
      </c>
      <c r="BG64">
        <v>-1.2042409472200475</v>
      </c>
      <c r="BH64">
        <v>-11.97860838424881</v>
      </c>
      <c r="BI64">
        <v>-1.4507860705029678</v>
      </c>
      <c r="BJ64">
        <v>-6.9702574981959478</v>
      </c>
      <c r="BK64">
        <v>-14.00612905260324</v>
      </c>
      <c r="BL64">
        <v>-15.527726495455306</v>
      </c>
      <c r="BM64">
        <v>-28.236662510159281</v>
      </c>
      <c r="BN64">
        <v>-13.023861348348303</v>
      </c>
      <c r="BO64">
        <v>-12.954276026183337</v>
      </c>
      <c r="BP64">
        <v>-15.448411138462262</v>
      </c>
      <c r="BQ64">
        <v>-21.288004541733837</v>
      </c>
      <c r="BR64">
        <v>-55.355357278183995</v>
      </c>
      <c r="BS64">
        <v>-21.341190435280438</v>
      </c>
      <c r="BT64">
        <v>-20.844439903272619</v>
      </c>
      <c r="BU64">
        <v>-45.535982133304962</v>
      </c>
      <c r="BV64">
        <v>-26.527138340718579</v>
      </c>
      <c r="BW64">
        <v>-43.067947278406699</v>
      </c>
      <c r="BX64">
        <v>-21.910921331267556</v>
      </c>
      <c r="BY64">
        <v>-17.960499172965417</v>
      </c>
      <c r="BZ64">
        <v>-22.352801756950161</v>
      </c>
      <c r="CA64">
        <v>-28.566893548647617</v>
      </c>
      <c r="CB64">
        <v>-25.538169129957836</v>
      </c>
      <c r="CC64">
        <v>-77.438407784213211</v>
      </c>
      <c r="CD64">
        <v>-40.209903486308662</v>
      </c>
      <c r="CE64">
        <v>-28.155465837644794</v>
      </c>
      <c r="CF64">
        <v>-46.313172565352488</v>
      </c>
      <c r="CG64">
        <v>-62.686714084100693</v>
      </c>
      <c r="CH64">
        <v>-81.825809492524783</v>
      </c>
      <c r="CI64">
        <v>-33.879460209863787</v>
      </c>
      <c r="CJ64">
        <v>-58.993878381893325</v>
      </c>
      <c r="CK64">
        <v>-37.773064035348327</v>
      </c>
      <c r="CL64">
        <v>-65.719162093455438</v>
      </c>
      <c r="CM64">
        <v>-35.541712717903387</v>
      </c>
      <c r="CN64">
        <v>-54.178985225750246</v>
      </c>
      <c r="CO64">
        <v>-42.308348927025946</v>
      </c>
      <c r="CP64">
        <v>-52.849246552589698</v>
      </c>
      <c r="CQ64">
        <v>-40.85388384570124</v>
      </c>
      <c r="CR64">
        <v>-57.229149246989408</v>
      </c>
      <c r="CS64">
        <v>-50.55419881848308</v>
      </c>
      <c r="CT64">
        <v>-44.882533106128733</v>
      </c>
      <c r="CU64">
        <v>-71.838204179927743</v>
      </c>
      <c r="CV64">
        <v>-49.342118122268779</v>
      </c>
      <c r="CW64">
        <v>-45.896561975276619</v>
      </c>
      <c r="CX64">
        <v>-47.655006183635805</v>
      </c>
      <c r="CY64">
        <v>-42.618593441733204</v>
      </c>
      <c r="CZ64">
        <v>-40.206729472188847</v>
      </c>
      <c r="DA64">
        <v>-49.496172153180282</v>
      </c>
      <c r="DB64">
        <v>-44.801545147471018</v>
      </c>
      <c r="DC64">
        <v>-57.373367791197047</v>
      </c>
      <c r="DD64">
        <v>-48.983254777248113</v>
      </c>
      <c r="DE64">
        <v>-49.952044846925894</v>
      </c>
      <c r="DF64">
        <v>-47.886890646021307</v>
      </c>
      <c r="DG64">
        <v>-50.069621213830942</v>
      </c>
      <c r="DH64">
        <v>-61.213471115799507</v>
      </c>
      <c r="DI64">
        <v>-60.698453929944662</v>
      </c>
      <c r="DJ64">
        <v>-71.508094063847423</v>
      </c>
      <c r="DK64">
        <v>-66.576951267673977</v>
      </c>
      <c r="DL64">
        <v>-58.609631874499598</v>
      </c>
      <c r="DM64">
        <v>-61.72860507292976</v>
      </c>
      <c r="DN64">
        <v>-70.76165894408841</v>
      </c>
      <c r="DO64">
        <v>-65.712481673569599</v>
      </c>
      <c r="DP64">
        <v>-76.037554732190387</v>
      </c>
      <c r="DQ64">
        <v>-83.493807406000968</v>
      </c>
      <c r="DR64">
        <v>-64.314837926329275</v>
      </c>
      <c r="DS64">
        <v>-108.43186037357354</v>
      </c>
      <c r="DT64">
        <v>-67.707947078764875</v>
      </c>
      <c r="DU64">
        <v>-70.427838213795567</v>
      </c>
      <c r="DV64">
        <v>-87.548661313630518</v>
      </c>
      <c r="DW64">
        <v>-76.854732783983607</v>
      </c>
      <c r="DX64">
        <v>-68.210054505471007</v>
      </c>
      <c r="DY64">
        <v>-97.021688183256003</v>
      </c>
      <c r="DZ64">
        <v>-77.453214644294746</v>
      </c>
      <c r="EA64">
        <v>-78.32917026632947</v>
      </c>
      <c r="EB64">
        <v>-75.788117009720125</v>
      </c>
      <c r="EC64">
        <v>-74.652385439341757</v>
      </c>
      <c r="ED64">
        <v>-80.196055171147023</v>
      </c>
      <c r="EE64">
        <v>-89.964317621785199</v>
      </c>
      <c r="EF64">
        <v>-111.53776831952767</v>
      </c>
      <c r="EG64">
        <v>-79.865411553523572</v>
      </c>
      <c r="EH64">
        <v>-133.61243047312931</v>
      </c>
      <c r="EI64">
        <v>-126.57667786703696</v>
      </c>
      <c r="EJ64">
        <v>-86.942124163171982</v>
      </c>
      <c r="EK64">
        <v>-87.929874032242211</v>
      </c>
      <c r="EL64">
        <v>-83.519881853872207</v>
      </c>
      <c r="EM64">
        <v>-86.305003059346561</v>
      </c>
      <c r="EN64">
        <v>-84.638968748633403</v>
      </c>
      <c r="EO64">
        <v>-97.827436578618759</v>
      </c>
      <c r="EP64">
        <v>-90.012897708366324</v>
      </c>
      <c r="EQ64">
        <v>-96.942750160248423</v>
      </c>
      <c r="ER64">
        <v>-100.75696519682113</v>
      </c>
      <c r="ES64">
        <v>-90.213248937628052</v>
      </c>
      <c r="ET64">
        <v>-104.5508313145309</v>
      </c>
      <c r="EU64">
        <v>-94.366554932176768</v>
      </c>
      <c r="EV64">
        <v>-94.596317902382282</v>
      </c>
      <c r="EW64">
        <v>-103.07350956822233</v>
      </c>
      <c r="EX64">
        <v>-108.25525831412232</v>
      </c>
      <c r="EY64">
        <v>-108.52029775318682</v>
      </c>
      <c r="EZ64">
        <v>-113.53616135833737</v>
      </c>
      <c r="FA64">
        <v>-102.29365486917703</v>
      </c>
      <c r="FB64">
        <v>-115.72462932610169</v>
      </c>
      <c r="FC64">
        <v>-119.27696174103737</v>
      </c>
      <c r="FD64">
        <v>-119.5999468963966</v>
      </c>
      <c r="FE64">
        <v>-119.12667180427729</v>
      </c>
      <c r="FF64">
        <v>-116.5658723058048</v>
      </c>
      <c r="FG64">
        <v>-116.24204538763901</v>
      </c>
      <c r="FH64">
        <v>-111.4129196664213</v>
      </c>
      <c r="FI64">
        <v>-140.42490270111446</v>
      </c>
      <c r="FJ64">
        <v>-109.29305113131164</v>
      </c>
      <c r="FK64">
        <v>-119.74381714921473</v>
      </c>
      <c r="FL64">
        <v>-146.5529529214968</v>
      </c>
      <c r="FM64">
        <v>-113.92448987605059</v>
      </c>
      <c r="FN64">
        <v>-129.26321769629575</v>
      </c>
      <c r="FO64">
        <v>-122.21089994200479</v>
      </c>
      <c r="FP64">
        <v>-121.34625074436643</v>
      </c>
      <c r="FQ64">
        <v>-134.17164390597478</v>
      </c>
      <c r="FR64">
        <v>-127.39571998497911</v>
      </c>
      <c r="FS64">
        <v>-169.28912190047163</v>
      </c>
      <c r="FT64">
        <v>-139.31888803956406</v>
      </c>
      <c r="FU64">
        <v>-148.76294930700655</v>
      </c>
      <c r="FV64">
        <v>-130.04514311346742</v>
      </c>
      <c r="FW64">
        <v>-154.8262626205983</v>
      </c>
      <c r="FX64">
        <v>-143.71249683775653</v>
      </c>
      <c r="FY64">
        <v>-136.34512247307464</v>
      </c>
      <c r="FZ64">
        <v>-143.53767182615846</v>
      </c>
      <c r="GA64">
        <v>-145.7741842261272</v>
      </c>
      <c r="GB64">
        <v>-155.00829649330382</v>
      </c>
      <c r="GC64">
        <v>-148.66692075632258</v>
      </c>
      <c r="GD64">
        <v>-140.35027543263681</v>
      </c>
      <c r="GE64">
        <v>-170.58119574405751</v>
      </c>
      <c r="GF64">
        <v>-144.89309485123394</v>
      </c>
      <c r="GG64">
        <v>-160.07240960726713</v>
      </c>
      <c r="GH64">
        <v>-161.07977562164277</v>
      </c>
      <c r="GI64">
        <v>-148.55845200373417</v>
      </c>
      <c r="GJ64">
        <v>-162.09521602696674</v>
      </c>
      <c r="GK64">
        <v>-161.33723555261346</v>
      </c>
      <c r="GL64">
        <v>-178.29852599803107</v>
      </c>
      <c r="GM64">
        <v>-162.63017535450504</v>
      </c>
      <c r="GN64">
        <v>-160.28609441268915</v>
      </c>
      <c r="GO64">
        <v>-174.68570615634519</v>
      </c>
      <c r="GP64">
        <v>-186.96237906728732</v>
      </c>
      <c r="GQ64">
        <v>-170.13028752925911</v>
      </c>
      <c r="GR64">
        <v>-193.65022675209983</v>
      </c>
      <c r="GS64">
        <v>-186.05485621323851</v>
      </c>
      <c r="GT64">
        <v>-174.07825210499755</v>
      </c>
      <c r="GU64">
        <v>-198.68416728779366</v>
      </c>
      <c r="GV64">
        <v>-183.54740089894858</v>
      </c>
      <c r="GW64">
        <v>-182.60407777906042</v>
      </c>
      <c r="GX64">
        <v>-195.16979025091561</v>
      </c>
      <c r="GY64">
        <v>-198.74755692150566</v>
      </c>
      <c r="GZ64">
        <v>-207.54631197257027</v>
      </c>
      <c r="HA64">
        <v>-200.72942209996179</v>
      </c>
      <c r="HB64">
        <v>-198.44737903940825</v>
      </c>
      <c r="HC64">
        <v>-176.66154121048689</v>
      </c>
      <c r="HD64">
        <v>-191.20739877818673</v>
      </c>
      <c r="HE64">
        <v>-173.60604101640698</v>
      </c>
      <c r="HF64">
        <v>-198.62855615516423</v>
      </c>
      <c r="HG64">
        <v>-224.34076816586196</v>
      </c>
      <c r="HH64">
        <v>-206.69805151099922</v>
      </c>
      <c r="HI64">
        <v>-184.81269362478267</v>
      </c>
      <c r="HJ64">
        <v>-181.68649274629414</v>
      </c>
      <c r="HK64">
        <v>-212.50248479192658</v>
      </c>
      <c r="HL64">
        <v>-209.50639414277805</v>
      </c>
      <c r="HM64">
        <v>-195.89280165198238</v>
      </c>
      <c r="HN64">
        <v>-221.00731530439393</v>
      </c>
      <c r="HO64">
        <v>-206.77461252201974</v>
      </c>
      <c r="HP64">
        <v>-237.08227019061192</v>
      </c>
      <c r="HQ64">
        <v>-216.72742457052485</v>
      </c>
      <c r="HR64">
        <v>-230.6582260109212</v>
      </c>
      <c r="HS64">
        <v>-220.74513867829009</v>
      </c>
      <c r="HT64">
        <v>-217.27596228806428</v>
      </c>
      <c r="HU64">
        <v>-209.88686851302808</v>
      </c>
      <c r="HV64">
        <v>-214.92427702388412</v>
      </c>
      <c r="HW64">
        <v>-214.08189919334856</v>
      </c>
      <c r="HX64">
        <v>-205.09105697185711</v>
      </c>
      <c r="HY64">
        <v>-226.9320841098137</v>
      </c>
      <c r="HZ64">
        <v>-256.16134842432922</v>
      </c>
      <c r="IA64">
        <v>-213.60459506937198</v>
      </c>
      <c r="IB64">
        <v>-231.07470206097955</v>
      </c>
      <c r="IC64">
        <v>-254.96607958941308</v>
      </c>
      <c r="ID64">
        <v>-255.81151572807048</v>
      </c>
      <c r="IE64">
        <v>-230.68985506080537</v>
      </c>
      <c r="IF64">
        <v>-250.7995003323407</v>
      </c>
      <c r="IG64">
        <v>-241.70921901917723</v>
      </c>
      <c r="IH64">
        <v>-246.47061787775417</v>
      </c>
      <c r="II64">
        <v>-244.74354526294567</v>
      </c>
      <c r="IJ64">
        <v>-227.36597094404365</v>
      </c>
      <c r="IK64">
        <v>-235.02672649209194</v>
      </c>
      <c r="IL64">
        <v>-253.69557304115915</v>
      </c>
      <c r="IM64">
        <v>-248.65129089997444</v>
      </c>
      <c r="IN64">
        <v>-246.28123622110445</v>
      </c>
      <c r="IO64">
        <v>-232.91794395131842</v>
      </c>
      <c r="IP64">
        <v>-250.74613872146699</v>
      </c>
      <c r="IQ64">
        <v>-258.81377860085104</v>
      </c>
      <c r="IR64">
        <v>-264.18698095655424</v>
      </c>
      <c r="IS64">
        <v>-235.00828431859998</v>
      </c>
      <c r="IT64">
        <v>-265.79256504273013</v>
      </c>
      <c r="IU64">
        <v>-247.78862605967404</v>
      </c>
      <c r="IV64">
        <v>-297.71890838199238</v>
      </c>
      <c r="IW64">
        <v>-266.34643441173915</v>
      </c>
      <c r="IX64">
        <v>-293.2985593326801</v>
      </c>
      <c r="IY64">
        <v>-273.52407129131024</v>
      </c>
      <c r="IZ64">
        <v>-288.64043693658977</v>
      </c>
      <c r="JA64">
        <v>-250.71153134962154</v>
      </c>
      <c r="JB64">
        <v>-253.34952040976256</v>
      </c>
      <c r="JC64">
        <v>-257.1899952952877</v>
      </c>
      <c r="JD64">
        <v>-254.27419328176109</v>
      </c>
      <c r="JE64">
        <v>-260.03798990934013</v>
      </c>
      <c r="JF64">
        <v>-302.55390211631169</v>
      </c>
      <c r="JG64">
        <v>-280.93653837746962</v>
      </c>
      <c r="JH64">
        <v>-260.09260952527671</v>
      </c>
      <c r="JI64">
        <v>-282.25557619513216</v>
      </c>
      <c r="JJ64">
        <v>-275.14538030529349</v>
      </c>
      <c r="JK64">
        <v>-266.97022870684293</v>
      </c>
      <c r="JL64">
        <v>-296.13953053882022</v>
      </c>
      <c r="JM64">
        <v>-278.14989764063199</v>
      </c>
      <c r="JN64">
        <v>-270.77781066211674</v>
      </c>
      <c r="JO64">
        <v>-262.89367372930923</v>
      </c>
      <c r="JP64">
        <v>-295.24770871999078</v>
      </c>
      <c r="JQ64">
        <v>-296.66147730092644</v>
      </c>
      <c r="JR64">
        <v>-288.11827258788952</v>
      </c>
      <c r="JS64">
        <v>-279.40910004785974</v>
      </c>
      <c r="JT64">
        <v>-305.52588452241127</v>
      </c>
      <c r="JU64">
        <v>-295.33669000652543</v>
      </c>
      <c r="JV64">
        <v>-299.35033472816627</v>
      </c>
      <c r="JW64">
        <v>-293.91031648157997</v>
      </c>
      <c r="JX64">
        <v>-308.76840478543312</v>
      </c>
      <c r="JY64">
        <v>-303.59932982726616</v>
      </c>
      <c r="JZ64">
        <v>-293.81823372347208</v>
      </c>
      <c r="KA64">
        <v>-296.18221341155225</v>
      </c>
      <c r="KB64">
        <v>-319.68995385943168</v>
      </c>
      <c r="KC64">
        <v>-323.1211981219177</v>
      </c>
      <c r="KD64">
        <v>-313.11804442780391</v>
      </c>
      <c r="KE64">
        <v>-290.86943686277385</v>
      </c>
      <c r="KF64">
        <v>-305.99293990920586</v>
      </c>
      <c r="KG64">
        <v>-319.31381833324423</v>
      </c>
      <c r="KH64">
        <v>-305.19862612234425</v>
      </c>
      <c r="KI64">
        <v>-312.51026084241772</v>
      </c>
      <c r="KJ64">
        <v>-311.08535507512181</v>
      </c>
      <c r="KK64">
        <v>-304.82781673831738</v>
      </c>
      <c r="KL64">
        <v>-331.57014507081186</v>
      </c>
      <c r="KM64">
        <v>-317.55189918888851</v>
      </c>
      <c r="KN64">
        <v>-302.58131194916501</v>
      </c>
      <c r="KO64">
        <v>-313.13545995054585</v>
      </c>
      <c r="KP64">
        <v>-323.55562619449819</v>
      </c>
      <c r="KQ64">
        <v>-311.40537066906722</v>
      </c>
      <c r="KR64">
        <v>-314.25120312163614</v>
      </c>
      <c r="KS64">
        <v>-332.6119033163954</v>
      </c>
      <c r="KT64">
        <v>-319.43491100353407</v>
      </c>
      <c r="KU64">
        <v>-339.39746420286934</v>
      </c>
      <c r="KV64">
        <v>-324.27562882436814</v>
      </c>
      <c r="KW64">
        <v>-318.12250247304496</v>
      </c>
      <c r="KX64">
        <v>-351.57176273602198</v>
      </c>
      <c r="KY64">
        <v>-346.91892175697922</v>
      </c>
      <c r="KZ64">
        <v>-351.93766091136285</v>
      </c>
      <c r="LA64">
        <v>-336.12655299125237</v>
      </c>
      <c r="LB64">
        <v>-357.20109948765622</v>
      </c>
      <c r="LC64">
        <v>-343.0008747992631</v>
      </c>
      <c r="LD64">
        <v>-339.00595681431196</v>
      </c>
      <c r="LE64">
        <v>-338.92306717780144</v>
      </c>
      <c r="LF64">
        <v>-337.10269886102679</v>
      </c>
      <c r="LG64">
        <v>-340.85092844962065</v>
      </c>
      <c r="LH64">
        <v>-346.34594281191539</v>
      </c>
      <c r="LI64">
        <v>-350.67614510646331</v>
      </c>
      <c r="LJ64">
        <v>-351.65365424339092</v>
      </c>
      <c r="LK64">
        <v>-339.93264307849637</v>
      </c>
      <c r="LL64">
        <v>-361.10721361739957</v>
      </c>
      <c r="LM64">
        <v>-343.72009621282331</v>
      </c>
      <c r="LN64">
        <v>-367.58590821194161</v>
      </c>
      <c r="LO64">
        <v>-357.18533968260903</v>
      </c>
      <c r="LP64">
        <v>-366.1131835543365</v>
      </c>
      <c r="LQ64">
        <v>-335.6677622798947</v>
      </c>
      <c r="LR64">
        <v>-373.71656189920469</v>
      </c>
      <c r="LS64">
        <v>-352.772429198476</v>
      </c>
      <c r="LT64">
        <v>-363.15195563775728</v>
      </c>
      <c r="LU64">
        <v>-355.66390812454875</v>
      </c>
      <c r="LV64">
        <v>-362.70550883372607</v>
      </c>
      <c r="LW64">
        <v>-379.36397094801555</v>
      </c>
      <c r="LX64">
        <v>-385.24462002779637</v>
      </c>
      <c r="LY64">
        <v>-368.5636366002791</v>
      </c>
      <c r="LZ64">
        <v>-356.91549717218209</v>
      </c>
      <c r="MA64">
        <v>-354.81432349473261</v>
      </c>
      <c r="MB64">
        <v>-386.97098664883168</v>
      </c>
      <c r="MC64">
        <v>-360.53774486484184</v>
      </c>
      <c r="MD64">
        <v>-352.88122946704681</v>
      </c>
      <c r="ME64">
        <v>-394.45652026849507</v>
      </c>
      <c r="MF64">
        <v>-377.11688633789009</v>
      </c>
      <c r="MG64">
        <v>-365.97621968154345</v>
      </c>
      <c r="MH64">
        <v>-375.16782502605878</v>
      </c>
      <c r="MI64">
        <v>-375.65665580327504</v>
      </c>
      <c r="MJ64">
        <v>-357.95380526578089</v>
      </c>
      <c r="MK64">
        <v>-373.21244172967846</v>
      </c>
      <c r="ML64">
        <v>-383.81225301208252</v>
      </c>
      <c r="MM64">
        <v>-362.62082195434715</v>
      </c>
      <c r="MN64">
        <v>-369.95596300307034</v>
      </c>
      <c r="MO64">
        <v>-364.58566875271339</v>
      </c>
      <c r="MP64">
        <v>-359.168110548936</v>
      </c>
      <c r="MQ64">
        <v>-413.44290492720052</v>
      </c>
      <c r="MR64">
        <v>-366.39486950658232</v>
      </c>
      <c r="MS64">
        <v>-395.73259875737568</v>
      </c>
      <c r="MT64">
        <v>-382.64148263427154</v>
      </c>
      <c r="MU64">
        <v>-385.92119503381446</v>
      </c>
      <c r="MV64">
        <v>-373.72740449483763</v>
      </c>
      <c r="MW64">
        <v>-387.55305155724847</v>
      </c>
      <c r="MX64">
        <v>-375.24937898584204</v>
      </c>
      <c r="MY64">
        <v>-385.473185228967</v>
      </c>
      <c r="MZ64">
        <v>-379.82866445814307</v>
      </c>
      <c r="NA64">
        <v>-400.22541294036631</v>
      </c>
      <c r="NB64">
        <v>-384.72981255116082</v>
      </c>
      <c r="NC64">
        <v>-383.24038045506859</v>
      </c>
      <c r="ND64">
        <v>-392.51895166766695</v>
      </c>
      <c r="NE64">
        <v>-405.86119453494416</v>
      </c>
      <c r="NF64">
        <v>-421.16578902324022</v>
      </c>
      <c r="NG64">
        <v>-386.14740271449824</v>
      </c>
      <c r="NH64">
        <v>-389.65028160189053</v>
      </c>
      <c r="NI64">
        <v>-393.17807124631651</v>
      </c>
      <c r="NJ64">
        <v>-400.36506337139048</v>
      </c>
      <c r="NK64">
        <v>-404.05952290535123</v>
      </c>
      <c r="NL64">
        <v>-405.83202323524716</v>
      </c>
      <c r="NM64">
        <v>-399.25408092449737</v>
      </c>
      <c r="NN64">
        <v>-411.89885667263917</v>
      </c>
      <c r="NO64">
        <v>-418.96098895914633</v>
      </c>
      <c r="NP64">
        <v>-422.26415577057327</v>
      </c>
      <c r="NQ64">
        <v>-410.20950486274995</v>
      </c>
      <c r="NR64">
        <v>-407.49748137396642</v>
      </c>
      <c r="NS64">
        <v>-401.83474090933601</v>
      </c>
      <c r="NT64">
        <v>-414.19801503748704</v>
      </c>
      <c r="NU64">
        <v>-413.95669434541975</v>
      </c>
      <c r="NV64">
        <v>-409.66226435696376</v>
      </c>
      <c r="NW64">
        <v>-406.48652849780791</v>
      </c>
      <c r="NX64">
        <v>-414.33846826525587</v>
      </c>
      <c r="NY64">
        <v>-435.97727344226109</v>
      </c>
      <c r="NZ64">
        <v>-440.65651061307125</v>
      </c>
      <c r="OA64">
        <v>-457.86448536913076</v>
      </c>
      <c r="OB64">
        <v>-438.12162921471509</v>
      </c>
      <c r="OC64">
        <v>-436.27595883884743</v>
      </c>
      <c r="OD64">
        <v>-424.08014136018664</v>
      </c>
      <c r="OE64">
        <v>-433.89031755713137</v>
      </c>
      <c r="OF64">
        <v>-428.15815752134637</v>
      </c>
      <c r="OG64">
        <v>-426.45126978351027</v>
      </c>
      <c r="OH64">
        <v>-472.77094235241469</v>
      </c>
      <c r="OI64">
        <v>-435.1722459109713</v>
      </c>
      <c r="OJ64">
        <v>-441.30180755041516</v>
      </c>
      <c r="OK64">
        <v>-434.03902029166147</v>
      </c>
      <c r="OL64">
        <v>-447.55730638461637</v>
      </c>
      <c r="OM64">
        <v>-441.35821882834398</v>
      </c>
      <c r="ON64">
        <v>-480.67176547642811</v>
      </c>
    </row>
    <row r="65" spans="1:404" x14ac:dyDescent="0.55000000000000004">
      <c r="A65" s="2">
        <v>0.625</v>
      </c>
      <c r="B65">
        <v>60.591754800104319</v>
      </c>
      <c r="C65">
        <v>63.577588110719155</v>
      </c>
      <c r="D65">
        <v>56.153116754265035</v>
      </c>
      <c r="E65">
        <v>52.102018772934308</v>
      </c>
      <c r="F65">
        <v>52.173043749421858</v>
      </c>
      <c r="G65">
        <v>62.270054254040389</v>
      </c>
      <c r="H65">
        <v>61.597912832055123</v>
      </c>
      <c r="I65">
        <v>41.026738852290855</v>
      </c>
      <c r="J65">
        <v>55.650392345396476</v>
      </c>
      <c r="K65">
        <v>42.294729954200641</v>
      </c>
      <c r="L65">
        <v>65.665187358477155</v>
      </c>
      <c r="M65">
        <v>48.922464632729664</v>
      </c>
      <c r="N65">
        <v>54.78109332940641</v>
      </c>
      <c r="O65">
        <v>67.888111626031574</v>
      </c>
      <c r="P65">
        <v>50.546500087082848</v>
      </c>
      <c r="Q65">
        <v>27.616146060602556</v>
      </c>
      <c r="R65">
        <v>48.716756504377479</v>
      </c>
      <c r="S65">
        <v>37.705391662441187</v>
      </c>
      <c r="T65">
        <v>32.356292901060598</v>
      </c>
      <c r="U65">
        <v>4.284330335954737E-2</v>
      </c>
      <c r="V65">
        <v>44.566405434397844</v>
      </c>
      <c r="W65">
        <v>18.565311789941102</v>
      </c>
      <c r="X65">
        <v>43.997632377364617</v>
      </c>
      <c r="Y65">
        <v>41.825193100845773</v>
      </c>
      <c r="Z65">
        <v>36.064490112171363</v>
      </c>
      <c r="AA65">
        <v>10.021435790588319</v>
      </c>
      <c r="AB65">
        <v>13.44020739855425</v>
      </c>
      <c r="AC65">
        <v>40.123347066918328</v>
      </c>
      <c r="AD65">
        <v>9.6339464631212017</v>
      </c>
      <c r="AE65">
        <v>9.0679319403951979</v>
      </c>
      <c r="AF65">
        <v>37.72894913835151</v>
      </c>
      <c r="AG65">
        <v>32.517957030008006</v>
      </c>
      <c r="AH65">
        <v>25.367347115457047</v>
      </c>
      <c r="AI65">
        <v>10.799046846807917</v>
      </c>
      <c r="AJ65">
        <v>19.877478384181654</v>
      </c>
      <c r="AK65">
        <v>24.875225971857407</v>
      </c>
      <c r="AL65">
        <v>-10.334050008255003</v>
      </c>
      <c r="AM65">
        <v>-3.3405955123891329E-2</v>
      </c>
      <c r="AN65">
        <v>14.501892877578484</v>
      </c>
      <c r="AO65">
        <v>15.619738082353145</v>
      </c>
      <c r="AP65">
        <v>13.201896844913771</v>
      </c>
      <c r="AQ65">
        <v>-32.173089693419513</v>
      </c>
      <c r="AR65">
        <v>-5.0570369769461498</v>
      </c>
      <c r="AS65">
        <v>-16.939581705460427</v>
      </c>
      <c r="AT65">
        <v>10.643845171228342</v>
      </c>
      <c r="AU65">
        <v>21.91854686837581</v>
      </c>
      <c r="AV65">
        <v>12.229592162011309</v>
      </c>
      <c r="AW65">
        <v>-0.36559992936479291</v>
      </c>
      <c r="AX65">
        <v>11.673479530745967</v>
      </c>
      <c r="AY65">
        <v>-8.0832945686287001</v>
      </c>
      <c r="AZ65">
        <v>-36.237002701370756</v>
      </c>
      <c r="BA65">
        <v>1.9328159573112889</v>
      </c>
      <c r="BB65">
        <v>10.6892618704954</v>
      </c>
      <c r="BC65">
        <v>12.09873128876079</v>
      </c>
      <c r="BD65">
        <v>2.2660257721821573</v>
      </c>
      <c r="BE65">
        <v>-27.742403918463484</v>
      </c>
      <c r="BF65">
        <v>5.7993425172367425</v>
      </c>
      <c r="BG65">
        <v>-1.1624131368332065</v>
      </c>
      <c r="BH65">
        <v>-11.480367798964686</v>
      </c>
      <c r="BI65">
        <v>0.40040157983678393</v>
      </c>
      <c r="BJ65">
        <v>-6.2899747198301936</v>
      </c>
      <c r="BK65">
        <v>-14.598442795974073</v>
      </c>
      <c r="BL65">
        <v>-14.414995622746121</v>
      </c>
      <c r="BM65">
        <v>-26.255962224759557</v>
      </c>
      <c r="BN65">
        <v>-12.966533696302136</v>
      </c>
      <c r="BO65">
        <v>-12.765920766032272</v>
      </c>
      <c r="BP65">
        <v>-14.795073951718829</v>
      </c>
      <c r="BQ65">
        <v>-22.096771050159159</v>
      </c>
      <c r="BR65">
        <v>-53.680356202117046</v>
      </c>
      <c r="BS65">
        <v>-20.396129418029478</v>
      </c>
      <c r="BT65">
        <v>-20.837960063814101</v>
      </c>
      <c r="BU65">
        <v>-45.360698813061752</v>
      </c>
      <c r="BV65">
        <v>-26.659131184790066</v>
      </c>
      <c r="BW65">
        <v>-40.777840005245793</v>
      </c>
      <c r="BX65">
        <v>-21.29416707182769</v>
      </c>
      <c r="BY65">
        <v>-18.03198665556717</v>
      </c>
      <c r="BZ65">
        <v>-22.126714930305226</v>
      </c>
      <c r="CA65">
        <v>-32.590789013871806</v>
      </c>
      <c r="CB65">
        <v>-27.378716104215886</v>
      </c>
      <c r="CC65">
        <v>-78.408468730528867</v>
      </c>
      <c r="CD65">
        <v>-38.557728664649638</v>
      </c>
      <c r="CE65">
        <v>-28.137819618152193</v>
      </c>
      <c r="CF65">
        <v>-51.430071005247548</v>
      </c>
      <c r="CG65">
        <v>-62.593847919980171</v>
      </c>
      <c r="CH65">
        <v>-81.018748218931023</v>
      </c>
      <c r="CI65">
        <v>-34.09960872747358</v>
      </c>
      <c r="CJ65">
        <v>-60.577999011413731</v>
      </c>
      <c r="CK65">
        <v>-38.512209245195557</v>
      </c>
      <c r="CL65">
        <v>-65.926773744871767</v>
      </c>
      <c r="CM65">
        <v>-35.640560291219742</v>
      </c>
      <c r="CN65">
        <v>-53.490616451878587</v>
      </c>
      <c r="CO65">
        <v>-43.016442844693081</v>
      </c>
      <c r="CP65">
        <v>-52.733514479519918</v>
      </c>
      <c r="CQ65">
        <v>-41.545022174783661</v>
      </c>
      <c r="CR65">
        <v>-57.903379634320522</v>
      </c>
      <c r="CS65">
        <v>-47.319773190446256</v>
      </c>
      <c r="CT65">
        <v>-44.541118867367317</v>
      </c>
      <c r="CU65">
        <v>-83.167257831914142</v>
      </c>
      <c r="CV65">
        <v>-49.77801411272744</v>
      </c>
      <c r="CW65">
        <v>-45.412752999888333</v>
      </c>
      <c r="CX65">
        <v>-47.500619675462382</v>
      </c>
      <c r="CY65">
        <v>-43.283262961699769</v>
      </c>
      <c r="CZ65">
        <v>-40.368447608478114</v>
      </c>
      <c r="DA65">
        <v>-47.389927754305376</v>
      </c>
      <c r="DB65">
        <v>-44.718332612890464</v>
      </c>
      <c r="DC65">
        <v>-58.531665274410081</v>
      </c>
      <c r="DD65">
        <v>-49.065579989130669</v>
      </c>
      <c r="DE65">
        <v>-49.639425831867918</v>
      </c>
      <c r="DF65">
        <v>-47.233657941903914</v>
      </c>
      <c r="DG65">
        <v>-49.319260410572362</v>
      </c>
      <c r="DH65">
        <v>-62.877138867740371</v>
      </c>
      <c r="DI65">
        <v>-60.22995564779422</v>
      </c>
      <c r="DJ65">
        <v>-71.447676842561222</v>
      </c>
      <c r="DK65">
        <v>-64.94220431206729</v>
      </c>
      <c r="DL65">
        <v>-58.955908206503203</v>
      </c>
      <c r="DM65">
        <v>-59.964025392398831</v>
      </c>
      <c r="DN65">
        <v>-68.568542623121388</v>
      </c>
      <c r="DO65">
        <v>-66.47808472331873</v>
      </c>
      <c r="DP65">
        <v>-76.281652894018308</v>
      </c>
      <c r="DQ65">
        <v>-83.517772697404283</v>
      </c>
      <c r="DR65">
        <v>-64.54733034932427</v>
      </c>
      <c r="DS65">
        <v>-106.53925734684617</v>
      </c>
      <c r="DT65">
        <v>-67.639053355203359</v>
      </c>
      <c r="DU65">
        <v>-71.085533209413782</v>
      </c>
      <c r="DV65">
        <v>-87.32662553470692</v>
      </c>
      <c r="DW65">
        <v>-76.550373320368962</v>
      </c>
      <c r="DX65">
        <v>-68.202998542739152</v>
      </c>
      <c r="DY65">
        <v>-96.893172125032677</v>
      </c>
      <c r="DZ65">
        <v>-77.021300768516184</v>
      </c>
      <c r="EA65">
        <v>-78.213047854300882</v>
      </c>
      <c r="EB65">
        <v>-74.68673775111084</v>
      </c>
      <c r="EC65">
        <v>-75.168159985618473</v>
      </c>
      <c r="ED65">
        <v>-79.616283151647622</v>
      </c>
      <c r="EE65">
        <v>-89.982838402642514</v>
      </c>
      <c r="EF65">
        <v>-110.55012284928092</v>
      </c>
      <c r="EG65">
        <v>-79.484771967968641</v>
      </c>
      <c r="EH65">
        <v>-138.65039246197307</v>
      </c>
      <c r="EI65">
        <v>-126.44830422560851</v>
      </c>
      <c r="EJ65">
        <v>-85.874179139091737</v>
      </c>
      <c r="EK65">
        <v>-89.649356779070715</v>
      </c>
      <c r="EL65">
        <v>-83.097774224927278</v>
      </c>
      <c r="EM65">
        <v>-85.928665167478883</v>
      </c>
      <c r="EN65">
        <v>-83.403108173771017</v>
      </c>
      <c r="EO65">
        <v>-97.345590259450546</v>
      </c>
      <c r="EP65">
        <v>-89.643131314396086</v>
      </c>
      <c r="EQ65">
        <v>-96.808339244490455</v>
      </c>
      <c r="ER65">
        <v>-100.45869524338501</v>
      </c>
      <c r="ES65">
        <v>-90.206060793272741</v>
      </c>
      <c r="ET65">
        <v>-104.3087471965534</v>
      </c>
      <c r="EU65">
        <v>-92.999465975157989</v>
      </c>
      <c r="EV65">
        <v>-94.629937821612216</v>
      </c>
      <c r="EW65">
        <v>-100.90447614933095</v>
      </c>
      <c r="EX65">
        <v>-107.96793821261144</v>
      </c>
      <c r="EY65">
        <v>-107.21531771752672</v>
      </c>
      <c r="EZ65">
        <v>-114.24597614746237</v>
      </c>
      <c r="FA65">
        <v>-101.42471572274309</v>
      </c>
      <c r="FB65">
        <v>-115.48471653240652</v>
      </c>
      <c r="FC65">
        <v>-118.61517302888949</v>
      </c>
      <c r="FD65">
        <v>-120.02365539116373</v>
      </c>
      <c r="FE65">
        <v>-119.15680071992701</v>
      </c>
      <c r="FF65">
        <v>-115.36256837364998</v>
      </c>
      <c r="FG65">
        <v>-116.15686531998089</v>
      </c>
      <c r="FH65">
        <v>-111.31887783293028</v>
      </c>
      <c r="FI65">
        <v>-139.40705573121124</v>
      </c>
      <c r="FJ65">
        <v>-108.95051315314277</v>
      </c>
      <c r="FK65">
        <v>-119.57263867234377</v>
      </c>
      <c r="FL65">
        <v>-146.81111236774046</v>
      </c>
      <c r="FM65">
        <v>-113.58743046346962</v>
      </c>
      <c r="FN65">
        <v>-129.14762148763771</v>
      </c>
      <c r="FO65">
        <v>-122.48345852508892</v>
      </c>
      <c r="FP65">
        <v>-120.10292028569921</v>
      </c>
      <c r="FQ65">
        <v>-133.11257650578258</v>
      </c>
      <c r="FR65">
        <v>-127.37263612398071</v>
      </c>
      <c r="FS65">
        <v>-169.18318474014521</v>
      </c>
      <c r="FT65">
        <v>-140.57671967708509</v>
      </c>
      <c r="FU65">
        <v>-149.24804119590726</v>
      </c>
      <c r="FV65">
        <v>-128.54510226618396</v>
      </c>
      <c r="FW65">
        <v>-154.47555958677177</v>
      </c>
      <c r="FX65">
        <v>-142.57975723120072</v>
      </c>
      <c r="FY65">
        <v>-137.77142842549191</v>
      </c>
      <c r="FZ65">
        <v>-143.26062569133447</v>
      </c>
      <c r="GA65">
        <v>-144.71598797752145</v>
      </c>
      <c r="GB65">
        <v>-156.10302778706543</v>
      </c>
      <c r="GC65">
        <v>-149.27976116679176</v>
      </c>
      <c r="GD65">
        <v>-138.29804725838696</v>
      </c>
      <c r="GE65">
        <v>-169.98815307908163</v>
      </c>
      <c r="GF65">
        <v>-145.27982666285789</v>
      </c>
      <c r="GG65">
        <v>-158.2862486733795</v>
      </c>
      <c r="GH65">
        <v>-160.49351040903625</v>
      </c>
      <c r="GI65">
        <v>-145.89699748256302</v>
      </c>
      <c r="GJ65">
        <v>-159.92728555663143</v>
      </c>
      <c r="GK65">
        <v>-161.20810489133959</v>
      </c>
      <c r="GL65">
        <v>-178.00699654032348</v>
      </c>
      <c r="GM65">
        <v>-163.66144756124461</v>
      </c>
      <c r="GN65">
        <v>-160.98257939848958</v>
      </c>
      <c r="GO65">
        <v>-174.8323679014384</v>
      </c>
      <c r="GP65">
        <v>-189.45728019037176</v>
      </c>
      <c r="GQ65">
        <v>-169.39357221834763</v>
      </c>
      <c r="GR65">
        <v>-192.17845254841271</v>
      </c>
      <c r="GS65">
        <v>-186.1117368771431</v>
      </c>
      <c r="GT65">
        <v>-173.10715701016181</v>
      </c>
      <c r="GU65">
        <v>-197.58896028901975</v>
      </c>
      <c r="GV65">
        <v>-183.5138371009599</v>
      </c>
      <c r="GW65">
        <v>-181.39005950572889</v>
      </c>
      <c r="GX65">
        <v>-193.7177803166397</v>
      </c>
      <c r="GY65">
        <v>-198.9615940841463</v>
      </c>
      <c r="GZ65">
        <v>-205.71274958986689</v>
      </c>
      <c r="HA65">
        <v>-199.83091211628661</v>
      </c>
      <c r="HB65">
        <v>-198.45745217134012</v>
      </c>
      <c r="HC65">
        <v>-176.59636348708628</v>
      </c>
      <c r="HD65">
        <v>-189.27705659487251</v>
      </c>
      <c r="HE65">
        <v>-173.87127371483396</v>
      </c>
      <c r="HF65">
        <v>-196.52422442465743</v>
      </c>
      <c r="HG65">
        <v>-224.35079479570391</v>
      </c>
      <c r="HH65">
        <v>-205.28352098435127</v>
      </c>
      <c r="HI65">
        <v>-186.29971078368803</v>
      </c>
      <c r="HJ65">
        <v>-180.939286818032</v>
      </c>
      <c r="HK65">
        <v>-213.43189812166938</v>
      </c>
      <c r="HL65">
        <v>-209.38750504337716</v>
      </c>
      <c r="HM65">
        <v>-195.67615938618317</v>
      </c>
      <c r="HN65">
        <v>-220.73836902291464</v>
      </c>
      <c r="HO65">
        <v>-206.65096772710373</v>
      </c>
      <c r="HP65">
        <v>-236.99514550178733</v>
      </c>
      <c r="HQ65">
        <v>-216.1892017709329</v>
      </c>
      <c r="HR65">
        <v>-230.34215242269477</v>
      </c>
      <c r="HS65">
        <v>-220.39802128220074</v>
      </c>
      <c r="HT65">
        <v>-217.15891085862472</v>
      </c>
      <c r="HU65">
        <v>-209.59220324991978</v>
      </c>
      <c r="HV65">
        <v>-210.39981075747872</v>
      </c>
      <c r="HW65">
        <v>-213.2534143286027</v>
      </c>
      <c r="HX65">
        <v>-207.080889326576</v>
      </c>
      <c r="HY65">
        <v>-226.86281783790014</v>
      </c>
      <c r="HZ65">
        <v>-254.69223848162756</v>
      </c>
      <c r="IA65">
        <v>-213.06188360428857</v>
      </c>
      <c r="IB65">
        <v>-228.27172277876423</v>
      </c>
      <c r="IC65">
        <v>-254.78667112063826</v>
      </c>
      <c r="ID65">
        <v>-255.46115655470908</v>
      </c>
      <c r="IE65">
        <v>-230.48445450298439</v>
      </c>
      <c r="IF65">
        <v>-250.75679071784211</v>
      </c>
      <c r="IG65">
        <v>-240.42642443971113</v>
      </c>
      <c r="IH65">
        <v>-245.85344359281228</v>
      </c>
      <c r="II65">
        <v>-246.35074199835887</v>
      </c>
      <c r="IJ65">
        <v>-226.45008182857023</v>
      </c>
      <c r="IK65">
        <v>-232.25740397760623</v>
      </c>
      <c r="IL65">
        <v>-253.31816975964205</v>
      </c>
      <c r="IM65">
        <v>-247.73912387249462</v>
      </c>
      <c r="IN65">
        <v>-246.93388153290118</v>
      </c>
      <c r="IO65">
        <v>-232.54038029611024</v>
      </c>
      <c r="IP65">
        <v>-249.91894739998602</v>
      </c>
      <c r="IQ65">
        <v>-257.82689244157308</v>
      </c>
      <c r="IR65">
        <v>-262.66240632898752</v>
      </c>
      <c r="IS65">
        <v>-234.73440442812645</v>
      </c>
      <c r="IT65">
        <v>-265.12343259592586</v>
      </c>
      <c r="IU65">
        <v>-247.49749927510902</v>
      </c>
      <c r="IV65">
        <v>-297.12105413304442</v>
      </c>
      <c r="IW65">
        <v>-265.37968428798104</v>
      </c>
      <c r="IX65">
        <v>-293.84366916235035</v>
      </c>
      <c r="IY65">
        <v>-273.28615566576366</v>
      </c>
      <c r="IZ65">
        <v>-287.79766620871504</v>
      </c>
      <c r="JA65">
        <v>-250.73866180892151</v>
      </c>
      <c r="JB65">
        <v>-253.29177423570141</v>
      </c>
      <c r="JC65">
        <v>-256.66356766061421</v>
      </c>
      <c r="JD65">
        <v>-253.51945867208278</v>
      </c>
      <c r="JE65">
        <v>-258.57730570917403</v>
      </c>
      <c r="JF65">
        <v>-302.33432689504826</v>
      </c>
      <c r="JG65">
        <v>-280.43336871062473</v>
      </c>
      <c r="JH65">
        <v>-260.40974512398446</v>
      </c>
      <c r="JI65">
        <v>-282.22518876613947</v>
      </c>
      <c r="JJ65">
        <v>-275.01564157834105</v>
      </c>
      <c r="JK65">
        <v>-269.16243092962719</v>
      </c>
      <c r="JL65">
        <v>-296.00167353451008</v>
      </c>
      <c r="JM65">
        <v>-277.69589929100852</v>
      </c>
      <c r="JN65">
        <v>-268.42661315275109</v>
      </c>
      <c r="JO65">
        <v>-262.06587947185238</v>
      </c>
      <c r="JP65">
        <v>-296.4259980277505</v>
      </c>
      <c r="JQ65">
        <v>-296.35659223377303</v>
      </c>
      <c r="JR65">
        <v>-285.17887275382003</v>
      </c>
      <c r="JS65">
        <v>-278.58224724215404</v>
      </c>
      <c r="JT65">
        <v>-305.41867292582072</v>
      </c>
      <c r="JU65">
        <v>-295.59875296978191</v>
      </c>
      <c r="JV65">
        <v>-298.82175251940401</v>
      </c>
      <c r="JW65">
        <v>-294.85419281248534</v>
      </c>
      <c r="JX65">
        <v>-309.37582510618216</v>
      </c>
      <c r="JY65">
        <v>-301.32232315401143</v>
      </c>
      <c r="JZ65">
        <v>-293.90368835054397</v>
      </c>
      <c r="KA65">
        <v>-295.852896378325</v>
      </c>
      <c r="KB65">
        <v>-319.68271660139823</v>
      </c>
      <c r="KC65">
        <v>-322.2999522052317</v>
      </c>
      <c r="KD65">
        <v>-308.6728502490987</v>
      </c>
      <c r="KE65">
        <v>-288.78077536735776</v>
      </c>
      <c r="KF65">
        <v>-305.72396421036126</v>
      </c>
      <c r="KG65">
        <v>-319.21675984065985</v>
      </c>
      <c r="KH65">
        <v>-304.43512695481451</v>
      </c>
      <c r="KI65">
        <v>-312.0930603503553</v>
      </c>
      <c r="KJ65">
        <v>-311.01299760379413</v>
      </c>
      <c r="KK65">
        <v>-303.93658144583713</v>
      </c>
      <c r="KL65">
        <v>-328.63255489858432</v>
      </c>
      <c r="KM65">
        <v>-317.58039229666082</v>
      </c>
      <c r="KN65">
        <v>-302.90020912733343</v>
      </c>
      <c r="KO65">
        <v>-312.52690168317844</v>
      </c>
      <c r="KP65">
        <v>-322.04131200962109</v>
      </c>
      <c r="KQ65">
        <v>-311.62062665127621</v>
      </c>
      <c r="KR65">
        <v>-313.46418152682412</v>
      </c>
      <c r="KS65">
        <v>-332.19401173219086</v>
      </c>
      <c r="KT65">
        <v>-314.95692777536652</v>
      </c>
      <c r="KU65">
        <v>-339.24709272097283</v>
      </c>
      <c r="KV65">
        <v>-326.10943919560253</v>
      </c>
      <c r="KW65">
        <v>-317.76680971838204</v>
      </c>
      <c r="KX65">
        <v>-351.42624381837646</v>
      </c>
      <c r="KY65">
        <v>-344.25344389946878</v>
      </c>
      <c r="KZ65">
        <v>-352.25123468824449</v>
      </c>
      <c r="LA65">
        <v>-336.07327710994105</v>
      </c>
      <c r="LB65">
        <v>-357.8734838918013</v>
      </c>
      <c r="LC65">
        <v>-343.58120676889536</v>
      </c>
      <c r="LD65">
        <v>-336.04446361231425</v>
      </c>
      <c r="LE65">
        <v>-339.31820937242742</v>
      </c>
      <c r="LF65">
        <v>-336.84751787062447</v>
      </c>
      <c r="LG65">
        <v>-341.97126109045297</v>
      </c>
      <c r="LH65">
        <v>-347.57108814087246</v>
      </c>
      <c r="LI65">
        <v>-351.85332284732516</v>
      </c>
      <c r="LJ65">
        <v>-351.08983907557877</v>
      </c>
      <c r="LK65">
        <v>-339.20808390057584</v>
      </c>
      <c r="LL65">
        <v>-360.88774881127051</v>
      </c>
      <c r="LM65">
        <v>-342.95638029175933</v>
      </c>
      <c r="LN65">
        <v>-364.42547925855621</v>
      </c>
      <c r="LO65">
        <v>-358.75214739396012</v>
      </c>
      <c r="LP65">
        <v>-366.51770084064555</v>
      </c>
      <c r="LQ65">
        <v>-334.83653910136519</v>
      </c>
      <c r="LR65">
        <v>-374.34733248567335</v>
      </c>
      <c r="LS65">
        <v>-352.96630707562787</v>
      </c>
      <c r="LT65">
        <v>-362.70502689244267</v>
      </c>
      <c r="LU65">
        <v>-357.65142596860323</v>
      </c>
      <c r="LV65">
        <v>-361.35069080658127</v>
      </c>
      <c r="LW65">
        <v>-378.91943881114656</v>
      </c>
      <c r="LX65">
        <v>-385.30173529462786</v>
      </c>
      <c r="LY65">
        <v>-366.68575268767432</v>
      </c>
      <c r="LZ65">
        <v>-359.00627397454804</v>
      </c>
      <c r="MA65">
        <v>-354.46411673976871</v>
      </c>
      <c r="MB65">
        <v>-385.69856318718848</v>
      </c>
      <c r="MC65">
        <v>-359.98046953629029</v>
      </c>
      <c r="MD65">
        <v>-351.76256270929025</v>
      </c>
      <c r="ME65">
        <v>-394.45339128119275</v>
      </c>
      <c r="MF65">
        <v>-376.96948932575293</v>
      </c>
      <c r="MG65">
        <v>-365.30581513694784</v>
      </c>
      <c r="MH65">
        <v>-375.15469430136153</v>
      </c>
      <c r="MI65">
        <v>-374.73357688943332</v>
      </c>
      <c r="MJ65">
        <v>-358.0039287925776</v>
      </c>
      <c r="MK65">
        <v>-374.17432741147223</v>
      </c>
      <c r="ML65">
        <v>-382.78747771611626</v>
      </c>
      <c r="MM65">
        <v>-364.98149546183276</v>
      </c>
      <c r="MN65">
        <v>-369.05498075124433</v>
      </c>
      <c r="MO65">
        <v>-362.11909309806134</v>
      </c>
      <c r="MP65">
        <v>-357.60858397171506</v>
      </c>
      <c r="MQ65">
        <v>-418.40110580742015</v>
      </c>
      <c r="MR65">
        <v>-365.22387757966908</v>
      </c>
      <c r="MS65">
        <v>-391.33261835530635</v>
      </c>
      <c r="MT65">
        <v>-380.91683074991607</v>
      </c>
      <c r="MU65">
        <v>-383.35231834740347</v>
      </c>
      <c r="MV65">
        <v>-374.21118309416966</v>
      </c>
      <c r="MW65">
        <v>-386.69777464021269</v>
      </c>
      <c r="MX65">
        <v>-375.59504831290627</v>
      </c>
      <c r="MY65">
        <v>-384.88537908189829</v>
      </c>
      <c r="MZ65">
        <v>-378.07806235133256</v>
      </c>
      <c r="NA65">
        <v>-399.21904089646551</v>
      </c>
      <c r="NB65">
        <v>-384.73543391713605</v>
      </c>
      <c r="NC65">
        <v>-383.60187310955189</v>
      </c>
      <c r="ND65">
        <v>-392.13592812269786</v>
      </c>
      <c r="NE65">
        <v>-403.51798787143804</v>
      </c>
      <c r="NF65">
        <v>-418.41989259375009</v>
      </c>
      <c r="NG65">
        <v>-386.18088758310114</v>
      </c>
      <c r="NH65">
        <v>-389.28456484943177</v>
      </c>
      <c r="NI65">
        <v>-393.15623941261606</v>
      </c>
      <c r="NJ65">
        <v>-400.2683836666468</v>
      </c>
      <c r="NK65">
        <v>-402.61066652789145</v>
      </c>
      <c r="NL65">
        <v>-405.30022042515014</v>
      </c>
      <c r="NM65">
        <v>-401.00693958235092</v>
      </c>
      <c r="NN65">
        <v>-412.44276168373312</v>
      </c>
      <c r="NO65">
        <v>-418.08555816027791</v>
      </c>
      <c r="NP65">
        <v>-419.81824523075312</v>
      </c>
      <c r="NQ65">
        <v>-411.49779843215589</v>
      </c>
      <c r="NR65">
        <v>-407.27532976260903</v>
      </c>
      <c r="NS65">
        <v>-402.00605692901354</v>
      </c>
      <c r="NT65">
        <v>-410.6385368258529</v>
      </c>
      <c r="NU65">
        <v>-413.45993387915718</v>
      </c>
      <c r="NV65">
        <v>-409.10714445290733</v>
      </c>
      <c r="NW65">
        <v>-406.81784411895592</v>
      </c>
      <c r="NX65">
        <v>-414.15477114977858</v>
      </c>
      <c r="NY65">
        <v>-436.29389459116686</v>
      </c>
      <c r="NZ65">
        <v>-437.55758990065141</v>
      </c>
      <c r="OA65">
        <v>-468.18671949520103</v>
      </c>
      <c r="OB65">
        <v>-437.07194895923254</v>
      </c>
      <c r="OC65">
        <v>-436.36548763636756</v>
      </c>
      <c r="OD65">
        <v>-423.07730155653002</v>
      </c>
      <c r="OE65">
        <v>-433.50883976718274</v>
      </c>
      <c r="OF65">
        <v>-427.3446400670307</v>
      </c>
      <c r="OG65">
        <v>-424.87747867248373</v>
      </c>
      <c r="OH65">
        <v>-472.85830303932556</v>
      </c>
      <c r="OI65">
        <v>-433.48504125262411</v>
      </c>
      <c r="OJ65">
        <v>-439.83313231836428</v>
      </c>
      <c r="OK65">
        <v>-433.21499333566607</v>
      </c>
      <c r="OL65">
        <v>-448.06082682467007</v>
      </c>
      <c r="OM65">
        <v>-441.38659038496326</v>
      </c>
      <c r="ON65">
        <v>-480.24945924311032</v>
      </c>
    </row>
    <row r="66" spans="1:404" x14ac:dyDescent="0.55000000000000004">
      <c r="A66" s="2">
        <v>0.63541666666666663</v>
      </c>
      <c r="B66">
        <v>60.675789577810434</v>
      </c>
      <c r="C66">
        <v>63.584141164255406</v>
      </c>
      <c r="D66">
        <v>56.105961924679974</v>
      </c>
      <c r="E66">
        <v>53.348066611270127</v>
      </c>
      <c r="F66">
        <v>55.996893970530785</v>
      </c>
      <c r="G66">
        <v>62.602197542033657</v>
      </c>
      <c r="H66">
        <v>62.543693560877649</v>
      </c>
      <c r="I66">
        <v>41.255476884059071</v>
      </c>
      <c r="J66">
        <v>56.560859612596026</v>
      </c>
      <c r="K66">
        <v>43.25091050996587</v>
      </c>
      <c r="L66">
        <v>64.800881089009351</v>
      </c>
      <c r="M66">
        <v>48.928648188862041</v>
      </c>
      <c r="N66">
        <v>54.988302503448203</v>
      </c>
      <c r="O66">
        <v>67.696703662184106</v>
      </c>
      <c r="P66">
        <v>50.439533108742189</v>
      </c>
      <c r="Q66">
        <v>31.572922188099948</v>
      </c>
      <c r="R66">
        <v>49.73404406965458</v>
      </c>
      <c r="S66">
        <v>38.561278086569097</v>
      </c>
      <c r="T66">
        <v>32.836700673184232</v>
      </c>
      <c r="U66">
        <v>0.95655366598509739</v>
      </c>
      <c r="V66">
        <v>44.709760497214099</v>
      </c>
      <c r="W66">
        <v>19.301985751121496</v>
      </c>
      <c r="X66">
        <v>45.09609475262787</v>
      </c>
      <c r="Y66">
        <v>41.770426204244913</v>
      </c>
      <c r="Z66">
        <v>35.655046390649623</v>
      </c>
      <c r="AA66">
        <v>9.9974815680998237</v>
      </c>
      <c r="AB66">
        <v>12.584987856286794</v>
      </c>
      <c r="AC66">
        <v>39.936749122086759</v>
      </c>
      <c r="AD66">
        <v>9.6059868821005647</v>
      </c>
      <c r="AE66">
        <v>10.461295607494167</v>
      </c>
      <c r="AF66">
        <v>37.626753597554448</v>
      </c>
      <c r="AG66">
        <v>32.744683687233994</v>
      </c>
      <c r="AH66">
        <v>27.778534617011719</v>
      </c>
      <c r="AI66">
        <v>11.351985808899087</v>
      </c>
      <c r="AJ66">
        <v>18.522140973468709</v>
      </c>
      <c r="AK66">
        <v>24.59092043897228</v>
      </c>
      <c r="AL66">
        <v>-7.5264512613670211</v>
      </c>
      <c r="AM66">
        <v>-6.7826830037399463E-2</v>
      </c>
      <c r="AN66">
        <v>13.636194116039684</v>
      </c>
      <c r="AO66">
        <v>18.006837063327488</v>
      </c>
      <c r="AP66">
        <v>13.163578719320164</v>
      </c>
      <c r="AQ66">
        <v>-31.354483105875392</v>
      </c>
      <c r="AR66">
        <v>-2.5295812221730141</v>
      </c>
      <c r="AS66">
        <v>-16.068174903995789</v>
      </c>
      <c r="AT66">
        <v>11.90713377745856</v>
      </c>
      <c r="AU66">
        <v>22.519284893510459</v>
      </c>
      <c r="AV66">
        <v>12.678282636278288</v>
      </c>
      <c r="AW66">
        <v>-8.4527358059342639E-2</v>
      </c>
      <c r="AX66">
        <v>11.679566558350148</v>
      </c>
      <c r="AY66">
        <v>-8.091124159217113</v>
      </c>
      <c r="AZ66">
        <v>-33.571801943622674</v>
      </c>
      <c r="BA66">
        <v>2.1341306681665135</v>
      </c>
      <c r="BB66">
        <v>8.2794123487227136</v>
      </c>
      <c r="BC66">
        <v>11.52122540395635</v>
      </c>
      <c r="BD66">
        <v>2.6506870928977664</v>
      </c>
      <c r="BE66">
        <v>-26.173593088066884</v>
      </c>
      <c r="BF66">
        <v>6.300661092903824</v>
      </c>
      <c r="BG66">
        <v>-1.4591128907797686</v>
      </c>
      <c r="BH66">
        <v>-10.489006592634366</v>
      </c>
      <c r="BI66">
        <v>1.2704420356551047</v>
      </c>
      <c r="BJ66">
        <v>-7.4278340934937903</v>
      </c>
      <c r="BK66">
        <v>-15.801457412324135</v>
      </c>
      <c r="BL66">
        <v>-15.15984610499415</v>
      </c>
      <c r="BM66">
        <v>-24.952879620336237</v>
      </c>
      <c r="BN66">
        <v>-12.594549702108234</v>
      </c>
      <c r="BO66">
        <v>-12.445867852558473</v>
      </c>
      <c r="BP66">
        <v>-14.101032223153274</v>
      </c>
      <c r="BQ66">
        <v>-24.669612105727495</v>
      </c>
      <c r="BR66">
        <v>-51.710436725682392</v>
      </c>
      <c r="BS66">
        <v>-19.733911424951348</v>
      </c>
      <c r="BT66">
        <v>-21.221998009232696</v>
      </c>
      <c r="BU66">
        <v>-47.515069075984464</v>
      </c>
      <c r="BV66">
        <v>-26.114871397098046</v>
      </c>
      <c r="BW66">
        <v>-38.137117923969697</v>
      </c>
      <c r="BX66">
        <v>-21.253705411104903</v>
      </c>
      <c r="BY66">
        <v>-17.923819769326489</v>
      </c>
      <c r="BZ66">
        <v>-22.05867416273145</v>
      </c>
      <c r="CA66">
        <v>-45.090789013871813</v>
      </c>
      <c r="CB66">
        <v>-27.779431480478973</v>
      </c>
      <c r="CC66">
        <v>-78.062988195059873</v>
      </c>
      <c r="CD66">
        <v>-36.577789066974283</v>
      </c>
      <c r="CE66">
        <v>-28.113360409836535</v>
      </c>
      <c r="CF66">
        <v>-56.980640713326771</v>
      </c>
      <c r="CG66">
        <v>-62.442986241280956</v>
      </c>
      <c r="CH66">
        <v>-81.226641876010504</v>
      </c>
      <c r="CI66">
        <v>-33.887526551667158</v>
      </c>
      <c r="CJ66">
        <v>-60.450482011253278</v>
      </c>
      <c r="CK66">
        <v>-38.357994035099424</v>
      </c>
      <c r="CL66">
        <v>-69.538371245759862</v>
      </c>
      <c r="CM66">
        <v>-35.403349993024911</v>
      </c>
      <c r="CN66">
        <v>-52.120680890317566</v>
      </c>
      <c r="CO66">
        <v>-42.65610484661623</v>
      </c>
      <c r="CP66">
        <v>-52.474919106500401</v>
      </c>
      <c r="CQ66">
        <v>-47.002830950197989</v>
      </c>
      <c r="CR66">
        <v>-61.53957181472979</v>
      </c>
      <c r="CS66">
        <v>-47.219787917710249</v>
      </c>
      <c r="CT66">
        <v>-44.436984840252357</v>
      </c>
      <c r="CU66">
        <v>-85.368205134425253</v>
      </c>
      <c r="CV66">
        <v>-49.813071324582445</v>
      </c>
      <c r="CW66">
        <v>-44.783583507692725</v>
      </c>
      <c r="CX66">
        <v>-45.432820983666154</v>
      </c>
      <c r="CY66">
        <v>-41.575065504406467</v>
      </c>
      <c r="CZ66">
        <v>-40.352228993169184</v>
      </c>
      <c r="DA66">
        <v>-46.886845796851311</v>
      </c>
      <c r="DB66">
        <v>-44.548623536501282</v>
      </c>
      <c r="DC66">
        <v>-58.581460839975414</v>
      </c>
      <c r="DD66">
        <v>-48.512673640844405</v>
      </c>
      <c r="DE66">
        <v>-48.743150163280156</v>
      </c>
      <c r="DF66">
        <v>-47.821875043414479</v>
      </c>
      <c r="DG66">
        <v>-49.071085332012103</v>
      </c>
      <c r="DH66">
        <v>-62.110654342886754</v>
      </c>
      <c r="DI66">
        <v>-60.632688853135079</v>
      </c>
      <c r="DJ66">
        <v>-71.325600897708867</v>
      </c>
      <c r="DK66">
        <v>-65.533594918915583</v>
      </c>
      <c r="DL66">
        <v>-58.268641741201471</v>
      </c>
      <c r="DM66">
        <v>-59.92421411913012</v>
      </c>
      <c r="DN66">
        <v>-67.114943666635781</v>
      </c>
      <c r="DO66">
        <v>-67.335774783251139</v>
      </c>
      <c r="DP66">
        <v>-76.07705586095409</v>
      </c>
      <c r="DQ66">
        <v>-83.804353947456306</v>
      </c>
      <c r="DR66">
        <v>-64.462469270566245</v>
      </c>
      <c r="DS66">
        <v>-105.97288320410142</v>
      </c>
      <c r="DT66">
        <v>-67.340140198997645</v>
      </c>
      <c r="DU66">
        <v>-70.706557173459942</v>
      </c>
      <c r="DV66">
        <v>-86.479676465279013</v>
      </c>
      <c r="DW66">
        <v>-76.934000940020425</v>
      </c>
      <c r="DX66">
        <v>-68.847906596802943</v>
      </c>
      <c r="DY66">
        <v>-97.58905062127063</v>
      </c>
      <c r="DZ66">
        <v>-76.24061050334771</v>
      </c>
      <c r="EA66">
        <v>-77.113064081807636</v>
      </c>
      <c r="EB66">
        <v>-74.636236500167286</v>
      </c>
      <c r="EC66">
        <v>-74.644339508556016</v>
      </c>
      <c r="ED66">
        <v>-77.975392604234287</v>
      </c>
      <c r="EE66">
        <v>-86.045370269225472</v>
      </c>
      <c r="EF66">
        <v>-111.00519699626632</v>
      </c>
      <c r="EG66">
        <v>-78.2792476023955</v>
      </c>
      <c r="EH66">
        <v>-139.04454685235768</v>
      </c>
      <c r="EI66">
        <v>-124.49138573817238</v>
      </c>
      <c r="EJ66">
        <v>-85.561170267056823</v>
      </c>
      <c r="EK66">
        <v>-88.380237396270033</v>
      </c>
      <c r="EL66">
        <v>-82.390104704502832</v>
      </c>
      <c r="EM66">
        <v>-86.473447507842593</v>
      </c>
      <c r="EN66">
        <v>-83.427714969708816</v>
      </c>
      <c r="EO66">
        <v>-97.34508644680983</v>
      </c>
      <c r="EP66">
        <v>-89.170811811910951</v>
      </c>
      <c r="EQ66">
        <v>-96.711981954138864</v>
      </c>
      <c r="ER66">
        <v>-97.850248229969182</v>
      </c>
      <c r="ES66">
        <v>-89.732791933908004</v>
      </c>
      <c r="ET66">
        <v>-104.19740423412111</v>
      </c>
      <c r="EU66">
        <v>-94.614765932677912</v>
      </c>
      <c r="EV66">
        <v>-94.818768379260575</v>
      </c>
      <c r="EW66">
        <v>-100.09946442877425</v>
      </c>
      <c r="EX66">
        <v>-105.52871277944631</v>
      </c>
      <c r="EY66">
        <v>-106.98114973739796</v>
      </c>
      <c r="EZ66">
        <v>-112.99919415031586</v>
      </c>
      <c r="FA66">
        <v>-101.77826432420879</v>
      </c>
      <c r="FB66">
        <v>-114.31974242214778</v>
      </c>
      <c r="FC66">
        <v>-118.28820184526484</v>
      </c>
      <c r="FD66">
        <v>-119.19036890060026</v>
      </c>
      <c r="FE66">
        <v>-119.06192784916828</v>
      </c>
      <c r="FF66">
        <v>-113.94515750406299</v>
      </c>
      <c r="FG66">
        <v>-115.05064680374608</v>
      </c>
      <c r="FH66">
        <v>-111.03162201607745</v>
      </c>
      <c r="FI66">
        <v>-147.86596461796896</v>
      </c>
      <c r="FJ66">
        <v>-109.04301112703162</v>
      </c>
      <c r="FK66">
        <v>-120.56525861367396</v>
      </c>
      <c r="FL66">
        <v>-146.65508584082838</v>
      </c>
      <c r="FM66">
        <v>-114.09527732780867</v>
      </c>
      <c r="FN66">
        <v>-128.67350377670073</v>
      </c>
      <c r="FO66">
        <v>-121.95965051492476</v>
      </c>
      <c r="FP66">
        <v>-120.13461487608583</v>
      </c>
      <c r="FQ66">
        <v>-133.26483516583343</v>
      </c>
      <c r="FR66">
        <v>-127.31052902023561</v>
      </c>
      <c r="FS66">
        <v>-168.63247395133746</v>
      </c>
      <c r="FT66">
        <v>-141.9883772730314</v>
      </c>
      <c r="FU66">
        <v>-146.59154212161414</v>
      </c>
      <c r="FV66">
        <v>-128.56713330772163</v>
      </c>
      <c r="FW66">
        <v>-154.58122680619863</v>
      </c>
      <c r="FX66">
        <v>-141.77217124486143</v>
      </c>
      <c r="FY66">
        <v>-136.6494872148069</v>
      </c>
      <c r="FZ66">
        <v>-140.34421889295007</v>
      </c>
      <c r="GA66">
        <v>-144.01441185801011</v>
      </c>
      <c r="GB66">
        <v>-155.76190961705325</v>
      </c>
      <c r="GC66">
        <v>-147.85209588060351</v>
      </c>
      <c r="GD66">
        <v>-139.08831788330917</v>
      </c>
      <c r="GE66">
        <v>-168.69389068229447</v>
      </c>
      <c r="GF66">
        <v>-144.11721851094049</v>
      </c>
      <c r="GG66">
        <v>-156.31998859403521</v>
      </c>
      <c r="GH66">
        <v>-159.69878413341905</v>
      </c>
      <c r="GI66">
        <v>-145.5635745961039</v>
      </c>
      <c r="GJ66">
        <v>-159.89872039262954</v>
      </c>
      <c r="GK66">
        <v>-161.10075292283722</v>
      </c>
      <c r="GL66">
        <v>-178.04495059954084</v>
      </c>
      <c r="GM66">
        <v>-163.88359259779776</v>
      </c>
      <c r="GN66">
        <v>-159.24271937370546</v>
      </c>
      <c r="GO66">
        <v>-173.03178536026505</v>
      </c>
      <c r="GP66">
        <v>-188.88875161740955</v>
      </c>
      <c r="GQ66">
        <v>-169.50395378404684</v>
      </c>
      <c r="GR66">
        <v>-187.40838141587287</v>
      </c>
      <c r="GS66">
        <v>-185.43152045807403</v>
      </c>
      <c r="GT66">
        <v>-169.93083914894223</v>
      </c>
      <c r="GU66">
        <v>-197.10843165746903</v>
      </c>
      <c r="GV66">
        <v>-181.85422660030125</v>
      </c>
      <c r="GW66">
        <v>-181.14002491822239</v>
      </c>
      <c r="GX66">
        <v>-191.66365705604849</v>
      </c>
      <c r="GY66">
        <v>-198.3476106180091</v>
      </c>
      <c r="GZ66">
        <v>-205.50811022189245</v>
      </c>
      <c r="HA66">
        <v>-200.12086862964068</v>
      </c>
      <c r="HB66">
        <v>-198.22451995382266</v>
      </c>
      <c r="HC66">
        <v>-176.51789684894257</v>
      </c>
      <c r="HD66">
        <v>-187.51318203636256</v>
      </c>
      <c r="HE66">
        <v>-175.03357160572216</v>
      </c>
      <c r="HF66">
        <v>-197.89926391368934</v>
      </c>
      <c r="HG66">
        <v>-224.0665242944907</v>
      </c>
      <c r="HH66">
        <v>-202.46623579199252</v>
      </c>
      <c r="HI66">
        <v>-185.54221208634365</v>
      </c>
      <c r="HJ66">
        <v>-180.45741465428867</v>
      </c>
      <c r="HK66">
        <v>-212.56997665680535</v>
      </c>
      <c r="HL66">
        <v>-208.33002466075595</v>
      </c>
      <c r="HM66">
        <v>-196.06082449689174</v>
      </c>
      <c r="HN66">
        <v>-220.35337026493849</v>
      </c>
      <c r="HO66">
        <v>-206.06645423582822</v>
      </c>
      <c r="HP66">
        <v>-234.8727860379241</v>
      </c>
      <c r="HQ66">
        <v>-215.86604217273234</v>
      </c>
      <c r="HR66">
        <v>-230.05827653610598</v>
      </c>
      <c r="HS66">
        <v>-220.39679505058595</v>
      </c>
      <c r="HT66">
        <v>-217.0146190590356</v>
      </c>
      <c r="HU66">
        <v>-207.64913056933815</v>
      </c>
      <c r="HV66">
        <v>-209.25890866439485</v>
      </c>
      <c r="HW66">
        <v>-213.37948639606597</v>
      </c>
      <c r="HX66">
        <v>-206.96677043039725</v>
      </c>
      <c r="HY66">
        <v>-226.3813865315424</v>
      </c>
      <c r="HZ66">
        <v>-254.68426108742008</v>
      </c>
      <c r="IA66">
        <v>-213.43049597245178</v>
      </c>
      <c r="IB66">
        <v>-228.18768800105809</v>
      </c>
      <c r="IC66">
        <v>-254.57969884345937</v>
      </c>
      <c r="ID66">
        <v>-252.05512119233029</v>
      </c>
      <c r="IE66">
        <v>-233.52183711376949</v>
      </c>
      <c r="IF66">
        <v>-249.72713861059637</v>
      </c>
      <c r="IG66">
        <v>-237.92621394009154</v>
      </c>
      <c r="IH66">
        <v>-244.37743441201565</v>
      </c>
      <c r="II66">
        <v>-245.13335049977582</v>
      </c>
      <c r="IJ66">
        <v>-226.06677494864698</v>
      </c>
      <c r="IK66">
        <v>-232.38132195217659</v>
      </c>
      <c r="IL66">
        <v>-253.37152242908732</v>
      </c>
      <c r="IM66">
        <v>-248.02961622201929</v>
      </c>
      <c r="IN66">
        <v>-245.12447305926193</v>
      </c>
      <c r="IO66">
        <v>-232.78551125274615</v>
      </c>
      <c r="IP66">
        <v>-247.73033978876757</v>
      </c>
      <c r="IQ66">
        <v>-257.86115384034969</v>
      </c>
      <c r="IR66">
        <v>-261.30838517330091</v>
      </c>
      <c r="IS66">
        <v>-234.86787839825789</v>
      </c>
      <c r="IT66">
        <v>-262.82631831374596</v>
      </c>
      <c r="IU66">
        <v>-247.74499939276407</v>
      </c>
      <c r="IV66">
        <v>-292.46888291331038</v>
      </c>
      <c r="IW66">
        <v>-264.3394924703482</v>
      </c>
      <c r="IX66">
        <v>-294.81112664943117</v>
      </c>
      <c r="IY66">
        <v>-271.09499196403209</v>
      </c>
      <c r="IZ66">
        <v>-283.8980909616223</v>
      </c>
      <c r="JA66">
        <v>-251.25228301054196</v>
      </c>
      <c r="JB66">
        <v>-254.08412603781562</v>
      </c>
      <c r="JC66">
        <v>-256.25733139274297</v>
      </c>
      <c r="JD66">
        <v>-253.62886120017913</v>
      </c>
      <c r="JE66">
        <v>-259.94938072676433</v>
      </c>
      <c r="JF66">
        <v>-301.35816961912656</v>
      </c>
      <c r="JG66">
        <v>-282.04228860794859</v>
      </c>
      <c r="JH66">
        <v>-259.62617380061437</v>
      </c>
      <c r="JI66">
        <v>-281.80386651241571</v>
      </c>
      <c r="JJ66">
        <v>-273.79454424888883</v>
      </c>
      <c r="JK66">
        <v>-269.40403490081684</v>
      </c>
      <c r="JL66">
        <v>-295.87501023175781</v>
      </c>
      <c r="JM66">
        <v>-279.62468176886159</v>
      </c>
      <c r="JN66">
        <v>-269.41388227266515</v>
      </c>
      <c r="JO66">
        <v>-263.56734276059348</v>
      </c>
      <c r="JP66">
        <v>-290.91099644040378</v>
      </c>
      <c r="JQ66">
        <v>-296.31820499371167</v>
      </c>
      <c r="JR66">
        <v>-283.499020245998</v>
      </c>
      <c r="JS66">
        <v>-277.22535149750382</v>
      </c>
      <c r="JT66">
        <v>-301.387866055948</v>
      </c>
      <c r="JU66">
        <v>-295.49339290839083</v>
      </c>
      <c r="JV66">
        <v>-298.67828249437878</v>
      </c>
      <c r="JW66">
        <v>-295.07841583603101</v>
      </c>
      <c r="JX66">
        <v>-311.1663375199708</v>
      </c>
      <c r="JY66">
        <v>-300.6491453399413</v>
      </c>
      <c r="JZ66">
        <v>-295.53484511660389</v>
      </c>
      <c r="KA66">
        <v>-297.16549415455131</v>
      </c>
      <c r="KB66">
        <v>-319.70620463628325</v>
      </c>
      <c r="KC66">
        <v>-322.29514206300115</v>
      </c>
      <c r="KD66">
        <v>-309.69992228413281</v>
      </c>
      <c r="KE66">
        <v>-291.29042333041679</v>
      </c>
      <c r="KF66">
        <v>-303.55048031754808</v>
      </c>
      <c r="KG66">
        <v>-317.16720671310657</v>
      </c>
      <c r="KH66">
        <v>-304.31683380379064</v>
      </c>
      <c r="KI66">
        <v>-311.89961124619077</v>
      </c>
      <c r="KJ66">
        <v>-310.55882769737121</v>
      </c>
      <c r="KK66">
        <v>-304.55510330357851</v>
      </c>
      <c r="KL66">
        <v>-328.55322307339077</v>
      </c>
      <c r="KM66">
        <v>-315.47413391433668</v>
      </c>
      <c r="KN66">
        <v>-302.25254696695225</v>
      </c>
      <c r="KO66">
        <v>-310.20545025392789</v>
      </c>
      <c r="KP66">
        <v>-322.0798013411042</v>
      </c>
      <c r="KQ66">
        <v>-310.72054262747361</v>
      </c>
      <c r="KR66">
        <v>-312.79255918329528</v>
      </c>
      <c r="KS66">
        <v>-332.06061357383811</v>
      </c>
      <c r="KT66">
        <v>-314.75718869142355</v>
      </c>
      <c r="KU66">
        <v>-338.81442388198838</v>
      </c>
      <c r="KV66">
        <v>-326.14234604883058</v>
      </c>
      <c r="KW66">
        <v>-316.28101184335043</v>
      </c>
      <c r="KX66">
        <v>-348.99196295178444</v>
      </c>
      <c r="KY66">
        <v>-344.63022846700983</v>
      </c>
      <c r="KZ66">
        <v>-350.2568633453813</v>
      </c>
      <c r="LA66">
        <v>-335.82305022839643</v>
      </c>
      <c r="LB66">
        <v>-357.53086308926135</v>
      </c>
      <c r="LC66">
        <v>-343.57214467758257</v>
      </c>
      <c r="LD66">
        <v>-336.69825650851448</v>
      </c>
      <c r="LE66">
        <v>-337.99933033645539</v>
      </c>
      <c r="LF66">
        <v>-336.31441777247232</v>
      </c>
      <c r="LG66">
        <v>-342.2137497010674</v>
      </c>
      <c r="LH66">
        <v>-346.55165820792564</v>
      </c>
      <c r="LI66">
        <v>-348.63445546495154</v>
      </c>
      <c r="LJ66">
        <v>-350.40121236430832</v>
      </c>
      <c r="LK66">
        <v>-339.22328221564629</v>
      </c>
      <c r="LL66">
        <v>-361.38623600071759</v>
      </c>
      <c r="LM66">
        <v>-344.00700792999754</v>
      </c>
      <c r="LN66">
        <v>-364.28115058378876</v>
      </c>
      <c r="LO66">
        <v>-357.15452497315954</v>
      </c>
      <c r="LP66">
        <v>-365.16031421647608</v>
      </c>
      <c r="LQ66">
        <v>-335.49240783875604</v>
      </c>
      <c r="LR66">
        <v>-373.05516562697903</v>
      </c>
      <c r="LS66">
        <v>-352.16091052889698</v>
      </c>
      <c r="LT66">
        <v>-360.38555928273917</v>
      </c>
      <c r="LU66">
        <v>-358.44260008066249</v>
      </c>
      <c r="LV66">
        <v>-360.03398645677822</v>
      </c>
      <c r="LW66">
        <v>-378.99793169698643</v>
      </c>
      <c r="LX66">
        <v>-383.9815475641895</v>
      </c>
      <c r="LY66">
        <v>-364.71515483490026</v>
      </c>
      <c r="LZ66">
        <v>-360.44342816176231</v>
      </c>
      <c r="MA66">
        <v>-354.12159964152062</v>
      </c>
      <c r="MB66">
        <v>-384.84714528404191</v>
      </c>
      <c r="MC66">
        <v>-360.51385274368869</v>
      </c>
      <c r="MD66">
        <v>-351.58449663971379</v>
      </c>
      <c r="ME66">
        <v>-393.53245871685931</v>
      </c>
      <c r="MF66">
        <v>-377.72600952591284</v>
      </c>
      <c r="MG66">
        <v>-364.90521978580131</v>
      </c>
      <c r="MH66">
        <v>-374.98203361396094</v>
      </c>
      <c r="MI66">
        <v>-375.65742609695167</v>
      </c>
      <c r="MJ66">
        <v>-357.55074967256559</v>
      </c>
      <c r="MK66">
        <v>-374.21848938117051</v>
      </c>
      <c r="ML66">
        <v>-383.16831633091232</v>
      </c>
      <c r="MM66">
        <v>-364.27683563277401</v>
      </c>
      <c r="MN66">
        <v>-368.30689122202983</v>
      </c>
      <c r="MO66">
        <v>-362.02724073199283</v>
      </c>
      <c r="MP66">
        <v>-357.63545119697505</v>
      </c>
      <c r="MQ66">
        <v>-418.39013082749051</v>
      </c>
      <c r="MR66">
        <v>-365.02606167358186</v>
      </c>
      <c r="MS66">
        <v>-390.55249841284791</v>
      </c>
      <c r="MT66">
        <v>-379.8842073733029</v>
      </c>
      <c r="MU66">
        <v>-383.13395942290532</v>
      </c>
      <c r="MV66">
        <v>-373.87792593640984</v>
      </c>
      <c r="MW66">
        <v>-384.00754280805813</v>
      </c>
      <c r="MX66">
        <v>-375.64980143564458</v>
      </c>
      <c r="MY66">
        <v>-385.67751698771514</v>
      </c>
      <c r="MZ66">
        <v>-378.15064609298275</v>
      </c>
      <c r="NA66">
        <v>-397.9143006624044</v>
      </c>
      <c r="NB66">
        <v>-384.70953979585425</v>
      </c>
      <c r="NC66">
        <v>-383.53798648466062</v>
      </c>
      <c r="ND66">
        <v>-391.48586926573415</v>
      </c>
      <c r="NE66">
        <v>-402.27473510853241</v>
      </c>
      <c r="NF66">
        <v>-417.6522964387006</v>
      </c>
      <c r="NG66">
        <v>-386.0678021518865</v>
      </c>
      <c r="NH66">
        <v>-390.23318872063982</v>
      </c>
      <c r="NI66">
        <v>-395.6050395542614</v>
      </c>
      <c r="NJ66">
        <v>-400.38493618097999</v>
      </c>
      <c r="NK66">
        <v>-400.62370988669909</v>
      </c>
      <c r="NL66">
        <v>-404.69108281854596</v>
      </c>
      <c r="NM66">
        <v>-400.51933411842288</v>
      </c>
      <c r="NN66">
        <v>-411.78956431247985</v>
      </c>
      <c r="NO66">
        <v>-415.9884424485395</v>
      </c>
      <c r="NP66">
        <v>-419.01119662845622</v>
      </c>
      <c r="NQ66">
        <v>-410.73219891942176</v>
      </c>
      <c r="NR66">
        <v>-407.29282089711893</v>
      </c>
      <c r="NS66">
        <v>-402.26150802508755</v>
      </c>
      <c r="NT66">
        <v>-410.86919642137144</v>
      </c>
      <c r="NU66">
        <v>-410.69615431577995</v>
      </c>
      <c r="NV66">
        <v>-407.947435785869</v>
      </c>
      <c r="NW66">
        <v>-407.39841608356869</v>
      </c>
      <c r="NX66">
        <v>-414.15708230914544</v>
      </c>
      <c r="NY66">
        <v>-434.33735626502943</v>
      </c>
      <c r="NZ66">
        <v>-435.18008491335587</v>
      </c>
      <c r="OA66">
        <v>-464.37209947580942</v>
      </c>
      <c r="OB66">
        <v>-433.68549562574691</v>
      </c>
      <c r="OC66">
        <v>-435.50582734601147</v>
      </c>
      <c r="OD66">
        <v>-422.79181021931907</v>
      </c>
      <c r="OE66">
        <v>-433.34472750202968</v>
      </c>
      <c r="OF66">
        <v>-427.75464095978481</v>
      </c>
      <c r="OG66">
        <v>-425.47931133904893</v>
      </c>
      <c r="OH66">
        <v>-473.47146276000649</v>
      </c>
      <c r="OI66">
        <v>-435.34220185678754</v>
      </c>
      <c r="OJ66">
        <v>-441.52906557356846</v>
      </c>
      <c r="OK66">
        <v>-432.88301414897609</v>
      </c>
      <c r="OL66">
        <v>-448.889507703878</v>
      </c>
      <c r="OM66">
        <v>-440.96931580523756</v>
      </c>
      <c r="ON66">
        <v>-480.22615847607545</v>
      </c>
    </row>
    <row r="67" spans="1:404" x14ac:dyDescent="0.55000000000000004">
      <c r="A67" s="2">
        <v>0.64583333333333337</v>
      </c>
      <c r="B67">
        <v>60.75982435551655</v>
      </c>
      <c r="C67">
        <v>63.590694217791658</v>
      </c>
      <c r="D67">
        <v>56.058807095094899</v>
      </c>
      <c r="E67">
        <v>54.594114449605939</v>
      </c>
      <c r="F67">
        <v>59.820744191639712</v>
      </c>
      <c r="G67">
        <v>62.934340830026933</v>
      </c>
      <c r="H67">
        <v>63.489474289700176</v>
      </c>
      <c r="I67">
        <v>41.484214915827287</v>
      </c>
      <c r="J67">
        <v>57.471326879795576</v>
      </c>
      <c r="K67">
        <v>44.207091065731099</v>
      </c>
      <c r="L67">
        <v>63.936574819541555</v>
      </c>
      <c r="M67">
        <v>48.934831744994405</v>
      </c>
      <c r="N67">
        <v>55.195511677489996</v>
      </c>
      <c r="O67">
        <v>67.505295698336667</v>
      </c>
      <c r="P67">
        <v>50.332566130401538</v>
      </c>
      <c r="Q67">
        <v>35.529698315597336</v>
      </c>
      <c r="R67">
        <v>50.751331634931688</v>
      </c>
      <c r="S67">
        <v>39.417164510697013</v>
      </c>
      <c r="T67">
        <v>33.317108445307873</v>
      </c>
      <c r="U67">
        <v>1.8702640286106476</v>
      </c>
      <c r="V67">
        <v>44.853115560030368</v>
      </c>
      <c r="W67">
        <v>20.038659712301889</v>
      </c>
      <c r="X67">
        <v>46.19455712789113</v>
      </c>
      <c r="Y67">
        <v>41.715659307644053</v>
      </c>
      <c r="Z67">
        <v>35.245602669127891</v>
      </c>
      <c r="AA67">
        <v>9.9735273456113287</v>
      </c>
      <c r="AB67">
        <v>11.72976831401934</v>
      </c>
      <c r="AC67">
        <v>39.750151177255198</v>
      </c>
      <c r="AD67">
        <v>9.5780273010799277</v>
      </c>
      <c r="AE67">
        <v>11.854659274593134</v>
      </c>
      <c r="AF67">
        <v>37.524558056757392</v>
      </c>
      <c r="AG67">
        <v>32.971410344459976</v>
      </c>
      <c r="AH67">
        <v>30.18972211856639</v>
      </c>
      <c r="AI67">
        <v>11.904924770990261</v>
      </c>
      <c r="AJ67">
        <v>17.166803562755764</v>
      </c>
      <c r="AK67">
        <v>24.306614906087152</v>
      </c>
      <c r="AL67">
        <v>-4.7188525144790399</v>
      </c>
      <c r="AM67">
        <v>-0.10224770495090758</v>
      </c>
      <c r="AN67">
        <v>12.770495354500886</v>
      </c>
      <c r="AO67">
        <v>20.393936044301835</v>
      </c>
      <c r="AP67">
        <v>13.125260593726559</v>
      </c>
      <c r="AQ67">
        <v>-30.535876518331275</v>
      </c>
      <c r="AR67">
        <v>-2.125467399878104E-3</v>
      </c>
      <c r="AS67">
        <v>-15.196768102531152</v>
      </c>
      <c r="AT67">
        <v>13.170422383688779</v>
      </c>
      <c r="AU67">
        <v>23.120022918645109</v>
      </c>
      <c r="AV67">
        <v>13.126973110545265</v>
      </c>
      <c r="AW67">
        <v>0.19654521324610763</v>
      </c>
      <c r="AX67">
        <v>11.685653585954329</v>
      </c>
      <c r="AY67">
        <v>-8.098953749805526</v>
      </c>
      <c r="AZ67">
        <v>-30.906601185874592</v>
      </c>
      <c r="BA67">
        <v>2.3354453790217384</v>
      </c>
      <c r="BB67">
        <v>5.869562826950026</v>
      </c>
      <c r="BC67">
        <v>10.943719519151914</v>
      </c>
      <c r="BD67">
        <v>3.0353484136133755</v>
      </c>
      <c r="BE67">
        <v>-24.604782257670291</v>
      </c>
      <c r="BF67">
        <v>6.8019796685709073</v>
      </c>
      <c r="BG67">
        <v>-1.7558126447263307</v>
      </c>
      <c r="BH67">
        <v>-9.4976453863040469</v>
      </c>
      <c r="BI67">
        <v>2.1404824914734255</v>
      </c>
      <c r="BJ67">
        <v>-8.5656934671573861</v>
      </c>
      <c r="BK67">
        <v>-17.004472028674201</v>
      </c>
      <c r="BL67">
        <v>-15.904696587242176</v>
      </c>
      <c r="BM67">
        <v>-23.64979701591292</v>
      </c>
      <c r="BN67">
        <v>-12.222565707914329</v>
      </c>
      <c r="BO67">
        <v>-12.125814939084679</v>
      </c>
      <c r="BP67">
        <v>-13.406990494587715</v>
      </c>
      <c r="BQ67">
        <v>-27.242453161295838</v>
      </c>
      <c r="BR67">
        <v>-49.740517249247745</v>
      </c>
      <c r="BS67">
        <v>-19.071693431873218</v>
      </c>
      <c r="BT67">
        <v>-21.606035954651286</v>
      </c>
      <c r="BU67">
        <v>-49.669439338907175</v>
      </c>
      <c r="BV67">
        <v>-25.570611609406026</v>
      </c>
      <c r="BW67">
        <v>-35.496395842693602</v>
      </c>
      <c r="BX67">
        <v>-21.213243750382116</v>
      </c>
      <c r="BY67">
        <v>-17.815652883085804</v>
      </c>
      <c r="BZ67">
        <v>-21.990633395157673</v>
      </c>
      <c r="CA67">
        <v>-57.590789013871813</v>
      </c>
      <c r="CB67">
        <v>-28.180146856742056</v>
      </c>
      <c r="CC67">
        <v>-77.717507659590879</v>
      </c>
      <c r="CD67">
        <v>-34.597849469298922</v>
      </c>
      <c r="CE67">
        <v>-28.08890120152088</v>
      </c>
      <c r="CF67">
        <v>-62.53121042140598</v>
      </c>
      <c r="CG67">
        <v>-62.292124562581741</v>
      </c>
      <c r="CH67">
        <v>-81.434535533089971</v>
      </c>
      <c r="CI67">
        <v>-33.675444375860735</v>
      </c>
      <c r="CJ67">
        <v>-60.322965011092833</v>
      </c>
      <c r="CK67">
        <v>-38.20377882500329</v>
      </c>
      <c r="CL67">
        <v>-73.149968746647957</v>
      </c>
      <c r="CM67">
        <v>-35.166139694830072</v>
      </c>
      <c r="CN67">
        <v>-50.75074532875653</v>
      </c>
      <c r="CO67">
        <v>-42.29576684853938</v>
      </c>
      <c r="CP67">
        <v>-52.21632373348087</v>
      </c>
      <c r="CQ67">
        <v>-52.460639725612317</v>
      </c>
      <c r="CR67">
        <v>-65.175763995139064</v>
      </c>
      <c r="CS67">
        <v>-47.119802644974243</v>
      </c>
      <c r="CT67">
        <v>-44.332850813137384</v>
      </c>
      <c r="CU67">
        <v>-87.569152436936392</v>
      </c>
      <c r="CV67">
        <v>-49.848128536437457</v>
      </c>
      <c r="CW67">
        <v>-44.154414015497132</v>
      </c>
      <c r="CX67">
        <v>-43.365022291869941</v>
      </c>
      <c r="CY67">
        <v>-39.866868047113165</v>
      </c>
      <c r="CZ67">
        <v>-40.336010377860255</v>
      </c>
      <c r="DA67">
        <v>-46.38376383939724</v>
      </c>
      <c r="DB67">
        <v>-44.378914460112092</v>
      </c>
      <c r="DC67">
        <v>-58.631256405540739</v>
      </c>
      <c r="DD67">
        <v>-47.959767292558134</v>
      </c>
      <c r="DE67">
        <v>-47.846874494692393</v>
      </c>
      <c r="DF67">
        <v>-48.410092144925045</v>
      </c>
      <c r="DG67">
        <v>-48.822910253451845</v>
      </c>
      <c r="DH67">
        <v>-61.344169818033144</v>
      </c>
      <c r="DI67">
        <v>-61.035422058475937</v>
      </c>
      <c r="DJ67">
        <v>-71.203524952856526</v>
      </c>
      <c r="DK67">
        <v>-66.124985525763876</v>
      </c>
      <c r="DL67">
        <v>-57.581375275899738</v>
      </c>
      <c r="DM67">
        <v>-59.884402845861416</v>
      </c>
      <c r="DN67">
        <v>-65.661344710150161</v>
      </c>
      <c r="DO67">
        <v>-68.193464843183534</v>
      </c>
      <c r="DP67">
        <v>-75.872458827889872</v>
      </c>
      <c r="DQ67">
        <v>-84.090935197508301</v>
      </c>
      <c r="DR67">
        <v>-64.377608191808221</v>
      </c>
      <c r="DS67">
        <v>-105.40650906135669</v>
      </c>
      <c r="DT67">
        <v>-67.041227042791931</v>
      </c>
      <c r="DU67">
        <v>-70.327581137506101</v>
      </c>
      <c r="DV67">
        <v>-85.632727395851134</v>
      </c>
      <c r="DW67">
        <v>-77.317628559671903</v>
      </c>
      <c r="DX67">
        <v>-69.492814650866748</v>
      </c>
      <c r="DY67">
        <v>-98.284929117508568</v>
      </c>
      <c r="DZ67">
        <v>-75.459920238179237</v>
      </c>
      <c r="EA67">
        <v>-76.013080309314404</v>
      </c>
      <c r="EB67">
        <v>-74.585735249223731</v>
      </c>
      <c r="EC67">
        <v>-74.120519031493558</v>
      </c>
      <c r="ED67">
        <v>-76.334502056820952</v>
      </c>
      <c r="EE67">
        <v>-82.10790213580843</v>
      </c>
      <c r="EF67">
        <v>-111.46027114325172</v>
      </c>
      <c r="EG67">
        <v>-77.073723236822374</v>
      </c>
      <c r="EH67">
        <v>-139.43870124274233</v>
      </c>
      <c r="EI67">
        <v>-122.53446725073627</v>
      </c>
      <c r="EJ67">
        <v>-85.248161395021896</v>
      </c>
      <c r="EK67">
        <v>-87.111118013469351</v>
      </c>
      <c r="EL67">
        <v>-81.682435184078358</v>
      </c>
      <c r="EM67">
        <v>-87.018229848206317</v>
      </c>
      <c r="EN67">
        <v>-83.45232176564663</v>
      </c>
      <c r="EO67">
        <v>-97.344582634169114</v>
      </c>
      <c r="EP67">
        <v>-88.698492309425816</v>
      </c>
      <c r="EQ67">
        <v>-96.615624663787273</v>
      </c>
      <c r="ER67">
        <v>-95.241801216553384</v>
      </c>
      <c r="ES67">
        <v>-89.259523074543267</v>
      </c>
      <c r="ET67">
        <v>-104.08606127168879</v>
      </c>
      <c r="EU67">
        <v>-96.230065890197821</v>
      </c>
      <c r="EV67">
        <v>-95.007598936908906</v>
      </c>
      <c r="EW67">
        <v>-99.294452708217548</v>
      </c>
      <c r="EX67">
        <v>-103.08948734628116</v>
      </c>
      <c r="EY67">
        <v>-106.74698175726918</v>
      </c>
      <c r="EZ67">
        <v>-111.75241215316932</v>
      </c>
      <c r="FA67">
        <v>-102.13181292567448</v>
      </c>
      <c r="FB67">
        <v>-113.15476831188907</v>
      </c>
      <c r="FC67">
        <v>-117.96123066164019</v>
      </c>
      <c r="FD67">
        <v>-118.35708241003677</v>
      </c>
      <c r="FE67">
        <v>-118.96705497840954</v>
      </c>
      <c r="FF67">
        <v>-112.52774663447599</v>
      </c>
      <c r="FG67">
        <v>-113.94442828751126</v>
      </c>
      <c r="FH67">
        <v>-110.74436619922464</v>
      </c>
      <c r="FI67">
        <v>-156.32487350472664</v>
      </c>
      <c r="FJ67">
        <v>-109.13550910092049</v>
      </c>
      <c r="FK67">
        <v>-121.55787855500415</v>
      </c>
      <c r="FL67">
        <v>-146.49905931391629</v>
      </c>
      <c r="FM67">
        <v>-114.60312419214773</v>
      </c>
      <c r="FN67">
        <v>-128.19938606576378</v>
      </c>
      <c r="FO67">
        <v>-121.4358425047606</v>
      </c>
      <c r="FP67">
        <v>-120.16630946647244</v>
      </c>
      <c r="FQ67">
        <v>-133.41709382588431</v>
      </c>
      <c r="FR67">
        <v>-127.2484219164905</v>
      </c>
      <c r="FS67">
        <v>-168.08176316252971</v>
      </c>
      <c r="FT67">
        <v>-143.40003486897771</v>
      </c>
      <c r="FU67">
        <v>-143.93504304732105</v>
      </c>
      <c r="FV67">
        <v>-128.58916434925933</v>
      </c>
      <c r="FW67">
        <v>-154.68689402562549</v>
      </c>
      <c r="FX67">
        <v>-140.96458525852216</v>
      </c>
      <c r="FY67">
        <v>-135.52754600412192</v>
      </c>
      <c r="FZ67">
        <v>-137.42781209456572</v>
      </c>
      <c r="GA67">
        <v>-143.31283573849876</v>
      </c>
      <c r="GB67">
        <v>-155.42079144704107</v>
      </c>
      <c r="GC67">
        <v>-146.42443059441527</v>
      </c>
      <c r="GD67">
        <v>-139.87858850823139</v>
      </c>
      <c r="GE67">
        <v>-167.39962828550728</v>
      </c>
      <c r="GF67">
        <v>-142.95461035902312</v>
      </c>
      <c r="GG67">
        <v>-154.35372851469094</v>
      </c>
      <c r="GH67">
        <v>-158.90405785780186</v>
      </c>
      <c r="GI67">
        <v>-145.23015170964479</v>
      </c>
      <c r="GJ67">
        <v>-159.87015522862762</v>
      </c>
      <c r="GK67">
        <v>-160.99340095433482</v>
      </c>
      <c r="GL67">
        <v>-178.08290465875822</v>
      </c>
      <c r="GM67">
        <v>-164.1057376343509</v>
      </c>
      <c r="GN67">
        <v>-157.50285934892136</v>
      </c>
      <c r="GO67">
        <v>-171.23120281909164</v>
      </c>
      <c r="GP67">
        <v>-188.32022304444737</v>
      </c>
      <c r="GQ67">
        <v>-169.61433534974603</v>
      </c>
      <c r="GR67">
        <v>-182.638310283333</v>
      </c>
      <c r="GS67">
        <v>-184.75130403900502</v>
      </c>
      <c r="GT67">
        <v>-166.75452128772261</v>
      </c>
      <c r="GU67">
        <v>-196.62790302591827</v>
      </c>
      <c r="GV67">
        <v>-180.19461609964256</v>
      </c>
      <c r="GW67">
        <v>-180.88999033071593</v>
      </c>
      <c r="GX67">
        <v>-189.60953379545731</v>
      </c>
      <c r="GY67">
        <v>-197.73362715187193</v>
      </c>
      <c r="GZ67">
        <v>-205.30347085391801</v>
      </c>
      <c r="HA67">
        <v>-200.41082514299475</v>
      </c>
      <c r="HB67">
        <v>-197.99158773630521</v>
      </c>
      <c r="HC67">
        <v>-176.43943021079892</v>
      </c>
      <c r="HD67">
        <v>-185.74930747785262</v>
      </c>
      <c r="HE67">
        <v>-176.19586949661036</v>
      </c>
      <c r="HF67">
        <v>-199.27430340272124</v>
      </c>
      <c r="HG67">
        <v>-223.7822537932775</v>
      </c>
      <c r="HH67">
        <v>-199.64895059963374</v>
      </c>
      <c r="HI67">
        <v>-184.78471338899934</v>
      </c>
      <c r="HJ67">
        <v>-179.97554249054534</v>
      </c>
      <c r="HK67">
        <v>-211.70805519194133</v>
      </c>
      <c r="HL67">
        <v>-207.27254427813469</v>
      </c>
      <c r="HM67">
        <v>-196.44548960760028</v>
      </c>
      <c r="HN67">
        <v>-219.9683715069624</v>
      </c>
      <c r="HO67">
        <v>-205.4819407445527</v>
      </c>
      <c r="HP67">
        <v>-232.75042657406084</v>
      </c>
      <c r="HQ67">
        <v>-215.54288257453175</v>
      </c>
      <c r="HR67">
        <v>-229.77440064951722</v>
      </c>
      <c r="HS67">
        <v>-220.39556881897113</v>
      </c>
      <c r="HT67">
        <v>-216.8703272594465</v>
      </c>
      <c r="HU67">
        <v>-205.70605788875653</v>
      </c>
      <c r="HV67">
        <v>-208.11800657131096</v>
      </c>
      <c r="HW67">
        <v>-213.50555846352918</v>
      </c>
      <c r="HX67">
        <v>-206.85265153421847</v>
      </c>
      <c r="HY67">
        <v>-225.89995522518473</v>
      </c>
      <c r="HZ67">
        <v>-254.67628369321264</v>
      </c>
      <c r="IA67">
        <v>-213.79910834061499</v>
      </c>
      <c r="IB67">
        <v>-228.10365322335198</v>
      </c>
      <c r="IC67">
        <v>-254.37272656628048</v>
      </c>
      <c r="ID67">
        <v>-248.64908582995156</v>
      </c>
      <c r="IE67">
        <v>-236.55921972455462</v>
      </c>
      <c r="IF67">
        <v>-248.69748650335063</v>
      </c>
      <c r="IG67">
        <v>-235.42600344047196</v>
      </c>
      <c r="IH67">
        <v>-242.90142523121901</v>
      </c>
      <c r="II67">
        <v>-243.91595900119273</v>
      </c>
      <c r="IJ67">
        <v>-225.68346806872373</v>
      </c>
      <c r="IK67">
        <v>-232.50523992674695</v>
      </c>
      <c r="IL67">
        <v>-253.42487509853257</v>
      </c>
      <c r="IM67">
        <v>-248.32010857154395</v>
      </c>
      <c r="IN67">
        <v>-243.31506458562265</v>
      </c>
      <c r="IO67">
        <v>-233.03064220938208</v>
      </c>
      <c r="IP67">
        <v>-245.54173217754911</v>
      </c>
      <c r="IQ67">
        <v>-257.89541523912629</v>
      </c>
      <c r="IR67">
        <v>-259.95436401761424</v>
      </c>
      <c r="IS67">
        <v>-235.00135236838932</v>
      </c>
      <c r="IT67">
        <v>-260.52920403156605</v>
      </c>
      <c r="IU67">
        <v>-247.99249951041918</v>
      </c>
      <c r="IV67">
        <v>-287.81671169357634</v>
      </c>
      <c r="IW67">
        <v>-263.29930065271543</v>
      </c>
      <c r="IX67">
        <v>-295.77858413651205</v>
      </c>
      <c r="IY67">
        <v>-268.90382826230058</v>
      </c>
      <c r="IZ67">
        <v>-279.99851571452956</v>
      </c>
      <c r="JA67">
        <v>-251.76590421216244</v>
      </c>
      <c r="JB67">
        <v>-254.87647783992983</v>
      </c>
      <c r="JC67">
        <v>-255.85109512487168</v>
      </c>
      <c r="JD67">
        <v>-253.73826372827548</v>
      </c>
      <c r="JE67">
        <v>-261.32145574435464</v>
      </c>
      <c r="JF67">
        <v>-300.38201234320485</v>
      </c>
      <c r="JG67">
        <v>-283.65120850527245</v>
      </c>
      <c r="JH67">
        <v>-258.84260247724427</v>
      </c>
      <c r="JI67">
        <v>-281.38254425869201</v>
      </c>
      <c r="JJ67">
        <v>-272.57344691943666</v>
      </c>
      <c r="JK67">
        <v>-269.64563887200654</v>
      </c>
      <c r="JL67">
        <v>-295.74834692900555</v>
      </c>
      <c r="JM67">
        <v>-281.55346424671467</v>
      </c>
      <c r="JN67">
        <v>-270.40115139257915</v>
      </c>
      <c r="JO67">
        <v>-265.06880604933457</v>
      </c>
      <c r="JP67">
        <v>-285.39599485305706</v>
      </c>
      <c r="JQ67">
        <v>-296.27981775365032</v>
      </c>
      <c r="JR67">
        <v>-281.81916773817596</v>
      </c>
      <c r="JS67">
        <v>-275.86845575285366</v>
      </c>
      <c r="JT67">
        <v>-297.35705918607522</v>
      </c>
      <c r="JU67">
        <v>-295.38803284699981</v>
      </c>
      <c r="JV67">
        <v>-298.53481246935354</v>
      </c>
      <c r="JW67">
        <v>-295.30263885957669</v>
      </c>
      <c r="JX67">
        <v>-312.95684993375943</v>
      </c>
      <c r="JY67">
        <v>-299.97596752587111</v>
      </c>
      <c r="JZ67">
        <v>-297.16600188266386</v>
      </c>
      <c r="KA67">
        <v>-298.47809193077768</v>
      </c>
      <c r="KB67">
        <v>-319.72969267116832</v>
      </c>
      <c r="KC67">
        <v>-322.2903319207706</v>
      </c>
      <c r="KD67">
        <v>-310.72699431916698</v>
      </c>
      <c r="KE67">
        <v>-293.80007129347581</v>
      </c>
      <c r="KF67">
        <v>-301.37699642473484</v>
      </c>
      <c r="KG67">
        <v>-315.11765358555323</v>
      </c>
      <c r="KH67">
        <v>-304.19854065276684</v>
      </c>
      <c r="KI67">
        <v>-311.7061621420263</v>
      </c>
      <c r="KJ67">
        <v>-310.10465779094824</v>
      </c>
      <c r="KK67">
        <v>-305.17362516131988</v>
      </c>
      <c r="KL67">
        <v>-328.47389124819722</v>
      </c>
      <c r="KM67">
        <v>-313.36787553201253</v>
      </c>
      <c r="KN67">
        <v>-301.60488480657114</v>
      </c>
      <c r="KO67">
        <v>-307.88399882467735</v>
      </c>
      <c r="KP67">
        <v>-322.11829067258731</v>
      </c>
      <c r="KQ67">
        <v>-309.82045860367106</v>
      </c>
      <c r="KR67">
        <v>-312.12093683976644</v>
      </c>
      <c r="KS67">
        <v>-331.92721541548548</v>
      </c>
      <c r="KT67">
        <v>-314.55744960748058</v>
      </c>
      <c r="KU67">
        <v>-338.38175504300386</v>
      </c>
      <c r="KV67">
        <v>-326.17525290205862</v>
      </c>
      <c r="KW67">
        <v>-314.79521396831876</v>
      </c>
      <c r="KX67">
        <v>-346.55768208519243</v>
      </c>
      <c r="KY67">
        <v>-345.00701303455088</v>
      </c>
      <c r="KZ67">
        <v>-348.26249200251806</v>
      </c>
      <c r="LA67">
        <v>-335.57282334685186</v>
      </c>
      <c r="LB67">
        <v>-357.18824228672133</v>
      </c>
      <c r="LC67">
        <v>-343.56308258626979</v>
      </c>
      <c r="LD67">
        <v>-337.35204940471471</v>
      </c>
      <c r="LE67">
        <v>-336.68045130048336</v>
      </c>
      <c r="LF67">
        <v>-335.78131767432023</v>
      </c>
      <c r="LG67">
        <v>-342.45623831168183</v>
      </c>
      <c r="LH67">
        <v>-345.53222827497893</v>
      </c>
      <c r="LI67">
        <v>-345.41558808257793</v>
      </c>
      <c r="LJ67">
        <v>-349.71258565303788</v>
      </c>
      <c r="LK67">
        <v>-339.2384805307168</v>
      </c>
      <c r="LL67">
        <v>-361.88472319016455</v>
      </c>
      <c r="LM67">
        <v>-345.05763556823564</v>
      </c>
      <c r="LN67">
        <v>-364.13682190902131</v>
      </c>
      <c r="LO67">
        <v>-355.55690255235891</v>
      </c>
      <c r="LP67">
        <v>-363.80292759230662</v>
      </c>
      <c r="LQ67">
        <v>-336.14827657614683</v>
      </c>
      <c r="LR67">
        <v>-371.76299876828483</v>
      </c>
      <c r="LS67">
        <v>-351.35551398216603</v>
      </c>
      <c r="LT67">
        <v>-358.0660916730356</v>
      </c>
      <c r="LU67">
        <v>-359.23377419272174</v>
      </c>
      <c r="LV67">
        <v>-358.71728210697512</v>
      </c>
      <c r="LW67">
        <v>-379.07642458282635</v>
      </c>
      <c r="LX67">
        <v>-382.66135983375108</v>
      </c>
      <c r="LY67">
        <v>-362.7445569821262</v>
      </c>
      <c r="LZ67">
        <v>-361.88058234897653</v>
      </c>
      <c r="MA67">
        <v>-353.77908254327258</v>
      </c>
      <c r="MB67">
        <v>-383.99572738089529</v>
      </c>
      <c r="MC67">
        <v>-361.04723595108709</v>
      </c>
      <c r="MD67">
        <v>-351.40643057013745</v>
      </c>
      <c r="ME67">
        <v>-392.61152615252587</v>
      </c>
      <c r="MF67">
        <v>-378.48252972607276</v>
      </c>
      <c r="MG67">
        <v>-364.50462443465466</v>
      </c>
      <c r="MH67">
        <v>-374.8093729265604</v>
      </c>
      <c r="MI67">
        <v>-376.58127530447001</v>
      </c>
      <c r="MJ67">
        <v>-357.09757055255346</v>
      </c>
      <c r="MK67">
        <v>-374.26265135086891</v>
      </c>
      <c r="ML67">
        <v>-383.54915494570827</v>
      </c>
      <c r="MM67">
        <v>-363.57217580371525</v>
      </c>
      <c r="MN67">
        <v>-367.55880169281522</v>
      </c>
      <c r="MO67">
        <v>-361.93538836592421</v>
      </c>
      <c r="MP67">
        <v>-357.66231842223505</v>
      </c>
      <c r="MQ67">
        <v>-418.37915584756087</v>
      </c>
      <c r="MR67">
        <v>-364.82824576749459</v>
      </c>
      <c r="MS67">
        <v>-389.77237847038941</v>
      </c>
      <c r="MT67">
        <v>-378.85158399668973</v>
      </c>
      <c r="MU67">
        <v>-382.91560049840723</v>
      </c>
      <c r="MV67">
        <v>-373.54466877865002</v>
      </c>
      <c r="MW67">
        <v>-381.31731097590358</v>
      </c>
      <c r="MX67">
        <v>-375.70455455838282</v>
      </c>
      <c r="MY67">
        <v>-386.46965489353209</v>
      </c>
      <c r="MZ67">
        <v>-378.22322983463306</v>
      </c>
      <c r="NA67">
        <v>-396.60956042834317</v>
      </c>
      <c r="NB67">
        <v>-384.68364567457246</v>
      </c>
      <c r="NC67">
        <v>-383.4740998597693</v>
      </c>
      <c r="ND67">
        <v>-390.83581040877039</v>
      </c>
      <c r="NE67">
        <v>-401.03148234562673</v>
      </c>
      <c r="NF67">
        <v>-416.88470028365106</v>
      </c>
      <c r="NG67">
        <v>-385.9547167206718</v>
      </c>
      <c r="NH67">
        <v>-391.1818125918478</v>
      </c>
      <c r="NI67">
        <v>-398.05383969590685</v>
      </c>
      <c r="NJ67">
        <v>-400.50148869531318</v>
      </c>
      <c r="NK67">
        <v>-398.63675324550672</v>
      </c>
      <c r="NL67">
        <v>-404.08194521194179</v>
      </c>
      <c r="NM67">
        <v>-400.03172865449483</v>
      </c>
      <c r="NN67">
        <v>-411.13636694122653</v>
      </c>
      <c r="NO67">
        <v>-413.8913267368012</v>
      </c>
      <c r="NP67">
        <v>-418.20414802615932</v>
      </c>
      <c r="NQ67">
        <v>-409.96659940668764</v>
      </c>
      <c r="NR67">
        <v>-407.31031203162883</v>
      </c>
      <c r="NS67">
        <v>-402.51695912116156</v>
      </c>
      <c r="NT67">
        <v>-411.09985601688999</v>
      </c>
      <c r="NU67">
        <v>-407.93237475240272</v>
      </c>
      <c r="NV67">
        <v>-406.78772711883067</v>
      </c>
      <c r="NW67">
        <v>-407.97898804818141</v>
      </c>
      <c r="NX67">
        <v>-414.15939346851241</v>
      </c>
      <c r="NY67">
        <v>-432.38081793889199</v>
      </c>
      <c r="NZ67">
        <v>-432.80257992606039</v>
      </c>
      <c r="OA67">
        <v>-460.55747945641787</v>
      </c>
      <c r="OB67">
        <v>-430.29904229226122</v>
      </c>
      <c r="OC67">
        <v>-434.64616705565533</v>
      </c>
      <c r="OD67">
        <v>-422.50631888210819</v>
      </c>
      <c r="OE67">
        <v>-433.18061523687669</v>
      </c>
      <c r="OF67">
        <v>-428.16464185253881</v>
      </c>
      <c r="OG67">
        <v>-426.08114400561414</v>
      </c>
      <c r="OH67">
        <v>-474.08462248068741</v>
      </c>
      <c r="OI67">
        <v>-437.19936246095085</v>
      </c>
      <c r="OJ67">
        <v>-443.22499882877258</v>
      </c>
      <c r="OK67">
        <v>-432.55103496228611</v>
      </c>
      <c r="OL67">
        <v>-449.71818858308598</v>
      </c>
      <c r="OM67">
        <v>-440.5520412255118</v>
      </c>
      <c r="ON67">
        <v>-480.20285770904053</v>
      </c>
    </row>
    <row r="68" spans="1:404" x14ac:dyDescent="0.55000000000000004">
      <c r="A68" s="2">
        <v>0.65625</v>
      </c>
      <c r="B68">
        <v>60.843859133222672</v>
      </c>
      <c r="C68">
        <v>63.597247271327909</v>
      </c>
      <c r="D68">
        <v>56.011652265509838</v>
      </c>
      <c r="E68">
        <v>55.840162287941759</v>
      </c>
      <c r="F68">
        <v>63.644594412748653</v>
      </c>
      <c r="G68">
        <v>63.266484118020202</v>
      </c>
      <c r="H68">
        <v>64.43525501852271</v>
      </c>
      <c r="I68">
        <v>41.712952947595504</v>
      </c>
      <c r="J68">
        <v>58.381794146995126</v>
      </c>
      <c r="K68">
        <v>45.163271621496328</v>
      </c>
      <c r="L68">
        <v>63.072268550073751</v>
      </c>
      <c r="M68">
        <v>48.941015301126782</v>
      </c>
      <c r="N68">
        <v>55.402720851531789</v>
      </c>
      <c r="O68">
        <v>67.313887734489199</v>
      </c>
      <c r="P68">
        <v>50.22559915206088</v>
      </c>
      <c r="Q68">
        <v>39.486474443094721</v>
      </c>
      <c r="R68">
        <v>51.768619200208782</v>
      </c>
      <c r="S68">
        <v>40.273050934824923</v>
      </c>
      <c r="T68">
        <v>33.797516217431507</v>
      </c>
      <c r="U68">
        <v>2.7839743912361974</v>
      </c>
      <c r="V68">
        <v>44.99647062284663</v>
      </c>
      <c r="W68">
        <v>20.775333673482283</v>
      </c>
      <c r="X68">
        <v>47.293019503154397</v>
      </c>
      <c r="Y68">
        <v>41.6608924110432</v>
      </c>
      <c r="Z68">
        <v>34.836158947606158</v>
      </c>
      <c r="AA68">
        <v>9.9495731231228337</v>
      </c>
      <c r="AB68">
        <v>10.874548771751885</v>
      </c>
      <c r="AC68">
        <v>39.563553232423637</v>
      </c>
      <c r="AD68">
        <v>9.5500677200592907</v>
      </c>
      <c r="AE68">
        <v>13.248022941692101</v>
      </c>
      <c r="AF68">
        <v>37.42236251596033</v>
      </c>
      <c r="AG68">
        <v>33.198137001685957</v>
      </c>
      <c r="AH68">
        <v>32.600909620121065</v>
      </c>
      <c r="AI68">
        <v>12.457863733081433</v>
      </c>
      <c r="AJ68">
        <v>15.811466152042817</v>
      </c>
      <c r="AK68">
        <v>24.022309373202024</v>
      </c>
      <c r="AL68">
        <v>-1.9112537675910595</v>
      </c>
      <c r="AM68">
        <v>-0.13666857986441572</v>
      </c>
      <c r="AN68">
        <v>11.904796592962084</v>
      </c>
      <c r="AO68">
        <v>22.781035025276179</v>
      </c>
      <c r="AP68">
        <v>13.086942468132953</v>
      </c>
      <c r="AQ68">
        <v>-29.717269930787154</v>
      </c>
      <c r="AR68">
        <v>2.5253302873732575</v>
      </c>
      <c r="AS68">
        <v>-14.325361301066515</v>
      </c>
      <c r="AT68">
        <v>14.433710989918994</v>
      </c>
      <c r="AU68">
        <v>23.720760943779762</v>
      </c>
      <c r="AV68">
        <v>13.575663584812242</v>
      </c>
      <c r="AW68">
        <v>0.4776177845515579</v>
      </c>
      <c r="AX68">
        <v>11.69174061355851</v>
      </c>
      <c r="AY68">
        <v>-8.1067833403939407</v>
      </c>
      <c r="AZ68">
        <v>-28.241400428126514</v>
      </c>
      <c r="BA68">
        <v>2.5367600898769633</v>
      </c>
      <c r="BB68">
        <v>3.4597133051773379</v>
      </c>
      <c r="BC68">
        <v>10.366213634347476</v>
      </c>
      <c r="BD68">
        <v>3.420009734328985</v>
      </c>
      <c r="BE68">
        <v>-23.03597142727369</v>
      </c>
      <c r="BF68">
        <v>7.3032982442379888</v>
      </c>
      <c r="BG68">
        <v>-2.052512398672893</v>
      </c>
      <c r="BH68">
        <v>-8.5062841799737274</v>
      </c>
      <c r="BI68">
        <v>3.0105229472917459</v>
      </c>
      <c r="BJ68">
        <v>-9.7035528408209846</v>
      </c>
      <c r="BK68">
        <v>-18.207486645024265</v>
      </c>
      <c r="BL68">
        <v>-16.649547069490204</v>
      </c>
      <c r="BM68">
        <v>-22.346714411489604</v>
      </c>
      <c r="BN68">
        <v>-11.850581713720429</v>
      </c>
      <c r="BO68">
        <v>-11.805762025610882</v>
      </c>
      <c r="BP68">
        <v>-12.712948766022159</v>
      </c>
      <c r="BQ68">
        <v>-29.815294216864174</v>
      </c>
      <c r="BR68">
        <v>-47.77059777281309</v>
      </c>
      <c r="BS68">
        <v>-18.409475438795088</v>
      </c>
      <c r="BT68">
        <v>-21.990073900069877</v>
      </c>
      <c r="BU68">
        <v>-51.823809601829886</v>
      </c>
      <c r="BV68">
        <v>-25.026351821714002</v>
      </c>
      <c r="BW68">
        <v>-32.855673761417513</v>
      </c>
      <c r="BX68">
        <v>-21.172782089659329</v>
      </c>
      <c r="BY68">
        <v>-17.707485996845122</v>
      </c>
      <c r="BZ68">
        <v>-21.922592627583896</v>
      </c>
      <c r="CA68">
        <v>-70.090789013871813</v>
      </c>
      <c r="CB68">
        <v>-28.580862233005135</v>
      </c>
      <c r="CC68">
        <v>-77.372027124121885</v>
      </c>
      <c r="CD68">
        <v>-32.61790987162356</v>
      </c>
      <c r="CE68">
        <v>-28.064441993205225</v>
      </c>
      <c r="CF68">
        <v>-68.08178012948521</v>
      </c>
      <c r="CG68">
        <v>-62.141262883882526</v>
      </c>
      <c r="CH68">
        <v>-81.642429190169437</v>
      </c>
      <c r="CI68">
        <v>-33.463362200054313</v>
      </c>
      <c r="CJ68">
        <v>-60.195448010932381</v>
      </c>
      <c r="CK68">
        <v>-38.049563614907157</v>
      </c>
      <c r="CL68">
        <v>-76.761566247536066</v>
      </c>
      <c r="CM68">
        <v>-34.92892939663524</v>
      </c>
      <c r="CN68">
        <v>-49.380809767195508</v>
      </c>
      <c r="CO68">
        <v>-41.935428850462529</v>
      </c>
      <c r="CP68">
        <v>-51.957728360461346</v>
      </c>
      <c r="CQ68">
        <v>-57.918448501026653</v>
      </c>
      <c r="CR68">
        <v>-68.811956175548332</v>
      </c>
      <c r="CS68">
        <v>-47.019817372238244</v>
      </c>
      <c r="CT68">
        <v>-44.228716786022424</v>
      </c>
      <c r="CU68">
        <v>-89.770099739447517</v>
      </c>
      <c r="CV68">
        <v>-49.883185748292469</v>
      </c>
      <c r="CW68">
        <v>-43.525244523301524</v>
      </c>
      <c r="CX68">
        <v>-41.297223600073728</v>
      </c>
      <c r="CY68">
        <v>-38.158670589819856</v>
      </c>
      <c r="CZ68">
        <v>-40.319791762551326</v>
      </c>
      <c r="DA68">
        <v>-45.880681881943168</v>
      </c>
      <c r="DB68">
        <v>-44.20920538372291</v>
      </c>
      <c r="DC68">
        <v>-58.681051971106058</v>
      </c>
      <c r="DD68">
        <v>-47.406860944271877</v>
      </c>
      <c r="DE68">
        <v>-46.950598826104624</v>
      </c>
      <c r="DF68">
        <v>-48.99830924643561</v>
      </c>
      <c r="DG68">
        <v>-48.574735174891579</v>
      </c>
      <c r="DH68">
        <v>-60.57768529317952</v>
      </c>
      <c r="DI68">
        <v>-61.438155263816789</v>
      </c>
      <c r="DJ68">
        <v>-71.081449008004185</v>
      </c>
      <c r="DK68">
        <v>-66.716376132612169</v>
      </c>
      <c r="DL68">
        <v>-56.894108810597999</v>
      </c>
      <c r="DM68">
        <v>-59.844591572592712</v>
      </c>
      <c r="DN68">
        <v>-64.207745753664554</v>
      </c>
      <c r="DO68">
        <v>-69.051154903115943</v>
      </c>
      <c r="DP68">
        <v>-75.667861794825654</v>
      </c>
      <c r="DQ68">
        <v>-84.377516447560311</v>
      </c>
      <c r="DR68">
        <v>-64.292747113050197</v>
      </c>
      <c r="DS68">
        <v>-104.84013491861192</v>
      </c>
      <c r="DT68">
        <v>-66.742313886586217</v>
      </c>
      <c r="DU68">
        <v>-69.948605101552261</v>
      </c>
      <c r="DV68">
        <v>-84.785778326423227</v>
      </c>
      <c r="DW68">
        <v>-77.70125617932338</v>
      </c>
      <c r="DX68">
        <v>-70.137722704930539</v>
      </c>
      <c r="DY68">
        <v>-98.980807613746506</v>
      </c>
      <c r="DZ68">
        <v>-74.679229973010749</v>
      </c>
      <c r="EA68">
        <v>-74.913096536821158</v>
      </c>
      <c r="EB68">
        <v>-74.535233998280177</v>
      </c>
      <c r="EC68">
        <v>-73.596698554431086</v>
      </c>
      <c r="ED68">
        <v>-74.693611509407617</v>
      </c>
      <c r="EE68">
        <v>-78.170434002391389</v>
      </c>
      <c r="EF68">
        <v>-111.91534529023714</v>
      </c>
      <c r="EG68">
        <v>-75.868198871249248</v>
      </c>
      <c r="EH68">
        <v>-139.83285563312697</v>
      </c>
      <c r="EI68">
        <v>-120.57754876330016</v>
      </c>
      <c r="EJ68">
        <v>-84.935152522986982</v>
      </c>
      <c r="EK68">
        <v>-85.84199863066867</v>
      </c>
      <c r="EL68">
        <v>-80.974765663653898</v>
      </c>
      <c r="EM68">
        <v>-87.563012188570042</v>
      </c>
      <c r="EN68">
        <v>-83.47692856158443</v>
      </c>
      <c r="EO68">
        <v>-97.344078821528399</v>
      </c>
      <c r="EP68">
        <v>-88.226172806940681</v>
      </c>
      <c r="EQ68">
        <v>-96.519267373435653</v>
      </c>
      <c r="ER68">
        <v>-92.633354203137571</v>
      </c>
      <c r="ES68">
        <v>-88.786254215178531</v>
      </c>
      <c r="ET68">
        <v>-103.97471830925649</v>
      </c>
      <c r="EU68">
        <v>-97.845365847717744</v>
      </c>
      <c r="EV68">
        <v>-95.196429494557265</v>
      </c>
      <c r="EW68">
        <v>-98.489440987660871</v>
      </c>
      <c r="EX68">
        <v>-100.65026191311603</v>
      </c>
      <c r="EY68">
        <v>-106.51281377714042</v>
      </c>
      <c r="EZ68">
        <v>-110.5056301560228</v>
      </c>
      <c r="FA68">
        <v>-102.48536152714018</v>
      </c>
      <c r="FB68">
        <v>-111.98979420163033</v>
      </c>
      <c r="FC68">
        <v>-117.63425947801552</v>
      </c>
      <c r="FD68">
        <v>-117.5237959194733</v>
      </c>
      <c r="FE68">
        <v>-118.87218210765081</v>
      </c>
      <c r="FF68">
        <v>-111.110335764889</v>
      </c>
      <c r="FG68">
        <v>-112.83820977127645</v>
      </c>
      <c r="FH68">
        <v>-110.45711038237182</v>
      </c>
      <c r="FI68">
        <v>-164.78378239148432</v>
      </c>
      <c r="FJ68">
        <v>-109.22800707480934</v>
      </c>
      <c r="FK68">
        <v>-122.55049849633433</v>
      </c>
      <c r="FL68">
        <v>-146.3430327870042</v>
      </c>
      <c r="FM68">
        <v>-115.11097105648679</v>
      </c>
      <c r="FN68">
        <v>-127.72526835482681</v>
      </c>
      <c r="FO68">
        <v>-120.91203449459643</v>
      </c>
      <c r="FP68">
        <v>-120.19800405685906</v>
      </c>
      <c r="FQ68">
        <v>-133.56935248593516</v>
      </c>
      <c r="FR68">
        <v>-127.18631481274542</v>
      </c>
      <c r="FS68">
        <v>-167.53105237372196</v>
      </c>
      <c r="FT68">
        <v>-144.81169246492402</v>
      </c>
      <c r="FU68">
        <v>-141.27854397302792</v>
      </c>
      <c r="FV68">
        <v>-128.61119539079701</v>
      </c>
      <c r="FW68">
        <v>-154.79256124505238</v>
      </c>
      <c r="FX68">
        <v>-140.1569992721829</v>
      </c>
      <c r="FY68">
        <v>-134.40560479343694</v>
      </c>
      <c r="FZ68">
        <v>-134.51140529618132</v>
      </c>
      <c r="GA68">
        <v>-142.61125961898742</v>
      </c>
      <c r="GB68">
        <v>-155.07967327702889</v>
      </c>
      <c r="GC68">
        <v>-144.996765308227</v>
      </c>
      <c r="GD68">
        <v>-140.66885913315363</v>
      </c>
      <c r="GE68">
        <v>-166.10536588872012</v>
      </c>
      <c r="GF68">
        <v>-141.79200220710572</v>
      </c>
      <c r="GG68">
        <v>-152.38746843534665</v>
      </c>
      <c r="GH68">
        <v>-158.10933158218469</v>
      </c>
      <c r="GI68">
        <v>-144.89672882318564</v>
      </c>
      <c r="GJ68">
        <v>-159.84159006462571</v>
      </c>
      <c r="GK68">
        <v>-160.88604898583245</v>
      </c>
      <c r="GL68">
        <v>-178.12085871797558</v>
      </c>
      <c r="GM68">
        <v>-164.32788267090402</v>
      </c>
      <c r="GN68">
        <v>-155.76299932413724</v>
      </c>
      <c r="GO68">
        <v>-169.43062027791825</v>
      </c>
      <c r="GP68">
        <v>-187.75169447148517</v>
      </c>
      <c r="GQ68">
        <v>-169.72471691544521</v>
      </c>
      <c r="GR68">
        <v>-177.8682391507931</v>
      </c>
      <c r="GS68">
        <v>-184.07108761993595</v>
      </c>
      <c r="GT68">
        <v>-163.57820342650305</v>
      </c>
      <c r="GU68">
        <v>-196.14737439436752</v>
      </c>
      <c r="GV68">
        <v>-178.53500559898393</v>
      </c>
      <c r="GW68">
        <v>-180.63995574320947</v>
      </c>
      <c r="GX68">
        <v>-187.55541053486607</v>
      </c>
      <c r="GY68">
        <v>-197.1196436857347</v>
      </c>
      <c r="GZ68">
        <v>-205.09883148594352</v>
      </c>
      <c r="HA68">
        <v>-200.70078165634882</v>
      </c>
      <c r="HB68">
        <v>-197.75865551878778</v>
      </c>
      <c r="HC68">
        <v>-176.36096357265521</v>
      </c>
      <c r="HD68">
        <v>-183.98543291934268</v>
      </c>
      <c r="HE68">
        <v>-177.35816738749853</v>
      </c>
      <c r="HF68">
        <v>-200.64934289175321</v>
      </c>
      <c r="HG68">
        <v>-223.49798329206428</v>
      </c>
      <c r="HH68">
        <v>-196.83166540727498</v>
      </c>
      <c r="HI68">
        <v>-184.02721469165499</v>
      </c>
      <c r="HJ68">
        <v>-179.493670326802</v>
      </c>
      <c r="HK68">
        <v>-210.84613372707727</v>
      </c>
      <c r="HL68">
        <v>-206.21506389551348</v>
      </c>
      <c r="HM68">
        <v>-196.83015471830882</v>
      </c>
      <c r="HN68">
        <v>-219.58337274898631</v>
      </c>
      <c r="HO68">
        <v>-204.89742725327719</v>
      </c>
      <c r="HP68">
        <v>-230.62806711019758</v>
      </c>
      <c r="HQ68">
        <v>-215.21972297633116</v>
      </c>
      <c r="HR68">
        <v>-229.49052476292843</v>
      </c>
      <c r="HS68">
        <v>-220.39434258735628</v>
      </c>
      <c r="HT68">
        <v>-216.7260354598574</v>
      </c>
      <c r="HU68">
        <v>-203.76298520817491</v>
      </c>
      <c r="HV68">
        <v>-206.97710447822706</v>
      </c>
      <c r="HW68">
        <v>-213.63163053099245</v>
      </c>
      <c r="HX68">
        <v>-206.73853263803969</v>
      </c>
      <c r="HY68">
        <v>-225.41852391882699</v>
      </c>
      <c r="HZ68">
        <v>-254.66830629900517</v>
      </c>
      <c r="IA68">
        <v>-214.16772070877821</v>
      </c>
      <c r="IB68">
        <v>-228.01961844564585</v>
      </c>
      <c r="IC68">
        <v>-254.16575428910161</v>
      </c>
      <c r="ID68">
        <v>-245.24305046757277</v>
      </c>
      <c r="IE68">
        <v>-239.59660233533972</v>
      </c>
      <c r="IF68">
        <v>-247.66783439610489</v>
      </c>
      <c r="IG68">
        <v>-232.92579294085238</v>
      </c>
      <c r="IH68">
        <v>-241.42541605042234</v>
      </c>
      <c r="II68">
        <v>-242.69856750260968</v>
      </c>
      <c r="IJ68">
        <v>-225.30016118880044</v>
      </c>
      <c r="IK68">
        <v>-232.62915790131731</v>
      </c>
      <c r="IL68">
        <v>-253.47822776797784</v>
      </c>
      <c r="IM68">
        <v>-248.6106009210686</v>
      </c>
      <c r="IN68">
        <v>-241.5056561119834</v>
      </c>
      <c r="IO68">
        <v>-233.27577316601801</v>
      </c>
      <c r="IP68">
        <v>-243.35312456633062</v>
      </c>
      <c r="IQ68">
        <v>-257.9296766379029</v>
      </c>
      <c r="IR68">
        <v>-258.60034286192757</v>
      </c>
      <c r="IS68">
        <v>-235.13482633852075</v>
      </c>
      <c r="IT68">
        <v>-258.23208974938615</v>
      </c>
      <c r="IU68">
        <v>-248.23999962807429</v>
      </c>
      <c r="IV68">
        <v>-283.16454047384235</v>
      </c>
      <c r="IW68">
        <v>-262.2591088350826</v>
      </c>
      <c r="IX68">
        <v>-296.74604162359293</v>
      </c>
      <c r="IY68">
        <v>-266.71266456056907</v>
      </c>
      <c r="IZ68">
        <v>-276.09894046743676</v>
      </c>
      <c r="JA68">
        <v>-252.27952541378286</v>
      </c>
      <c r="JB68">
        <v>-255.66882964204402</v>
      </c>
      <c r="JC68">
        <v>-255.44485885700036</v>
      </c>
      <c r="JD68">
        <v>-253.84766625637187</v>
      </c>
      <c r="JE68">
        <v>-262.69353076194494</v>
      </c>
      <c r="JF68">
        <v>-299.40585506728314</v>
      </c>
      <c r="JG68">
        <v>-285.26012840259637</v>
      </c>
      <c r="JH68">
        <v>-258.05903115387417</v>
      </c>
      <c r="JI68">
        <v>-280.96122200496831</v>
      </c>
      <c r="JJ68">
        <v>-271.3523495899845</v>
      </c>
      <c r="JK68">
        <v>-269.88724284319625</v>
      </c>
      <c r="JL68">
        <v>-295.62168362625329</v>
      </c>
      <c r="JM68">
        <v>-283.4822467245678</v>
      </c>
      <c r="JN68">
        <v>-271.38842051249316</v>
      </c>
      <c r="JO68">
        <v>-266.5702693380756</v>
      </c>
      <c r="JP68">
        <v>-279.88099326571034</v>
      </c>
      <c r="JQ68">
        <v>-296.24143051358902</v>
      </c>
      <c r="JR68">
        <v>-280.13931523035393</v>
      </c>
      <c r="JS68">
        <v>-274.51156000820345</v>
      </c>
      <c r="JT68">
        <v>-293.3262523162025</v>
      </c>
      <c r="JU68">
        <v>-295.28267278560867</v>
      </c>
      <c r="JV68">
        <v>-298.39134244432836</v>
      </c>
      <c r="JW68">
        <v>-295.52686188312242</v>
      </c>
      <c r="JX68">
        <v>-314.74736234754806</v>
      </c>
      <c r="JY68">
        <v>-299.30278971180093</v>
      </c>
      <c r="JZ68">
        <v>-298.79715864872378</v>
      </c>
      <c r="KA68">
        <v>-299.79068970700399</v>
      </c>
      <c r="KB68">
        <v>-319.75318070605334</v>
      </c>
      <c r="KC68">
        <v>-322.28552177854004</v>
      </c>
      <c r="KD68">
        <v>-311.75406635420114</v>
      </c>
      <c r="KE68">
        <v>-296.30971925653483</v>
      </c>
      <c r="KF68">
        <v>-299.20351253192166</v>
      </c>
      <c r="KG68">
        <v>-313.06810045799995</v>
      </c>
      <c r="KH68">
        <v>-304.08024750174297</v>
      </c>
      <c r="KI68">
        <v>-311.51271303786183</v>
      </c>
      <c r="KJ68">
        <v>-309.65048788452526</v>
      </c>
      <c r="KK68">
        <v>-305.79214701906125</v>
      </c>
      <c r="KL68">
        <v>-328.39455942300367</v>
      </c>
      <c r="KM68">
        <v>-311.26161714968833</v>
      </c>
      <c r="KN68">
        <v>-300.95722264619002</v>
      </c>
      <c r="KO68">
        <v>-305.5625473954268</v>
      </c>
      <c r="KP68">
        <v>-322.15678000407041</v>
      </c>
      <c r="KQ68">
        <v>-308.92037457986845</v>
      </c>
      <c r="KR68">
        <v>-311.4493144962376</v>
      </c>
      <c r="KS68">
        <v>-331.79381725713279</v>
      </c>
      <c r="KT68">
        <v>-314.35771052353766</v>
      </c>
      <c r="KU68">
        <v>-337.94908620401935</v>
      </c>
      <c r="KV68">
        <v>-326.20815975528666</v>
      </c>
      <c r="KW68">
        <v>-313.30941609328715</v>
      </c>
      <c r="KX68">
        <v>-344.12340121860046</v>
      </c>
      <c r="KY68">
        <v>-345.38379760209187</v>
      </c>
      <c r="KZ68">
        <v>-346.26812065965487</v>
      </c>
      <c r="LA68">
        <v>-335.32259646530719</v>
      </c>
      <c r="LB68">
        <v>-356.84562148418132</v>
      </c>
      <c r="LC68">
        <v>-343.554020494957</v>
      </c>
      <c r="LD68">
        <v>-338.00584230091488</v>
      </c>
      <c r="LE68">
        <v>-335.36157226451132</v>
      </c>
      <c r="LF68">
        <v>-335.24821757616809</v>
      </c>
      <c r="LG68">
        <v>-342.6987269222962</v>
      </c>
      <c r="LH68">
        <v>-344.51279834203223</v>
      </c>
      <c r="LI68">
        <v>-342.19672070020437</v>
      </c>
      <c r="LJ68">
        <v>-349.02395894176743</v>
      </c>
      <c r="LK68">
        <v>-339.25367884578725</v>
      </c>
      <c r="LL68">
        <v>-362.38321037961163</v>
      </c>
      <c r="LM68">
        <v>-346.10826320647385</v>
      </c>
      <c r="LN68">
        <v>-363.99249323425391</v>
      </c>
      <c r="LO68">
        <v>-353.95928013155839</v>
      </c>
      <c r="LP68">
        <v>-362.44554096813721</v>
      </c>
      <c r="LQ68">
        <v>-336.80414531353767</v>
      </c>
      <c r="LR68">
        <v>-370.47083190959052</v>
      </c>
      <c r="LS68">
        <v>-350.55011743543508</v>
      </c>
      <c r="LT68">
        <v>-355.74662406333209</v>
      </c>
      <c r="LU68">
        <v>-360.02494830478099</v>
      </c>
      <c r="LV68">
        <v>-357.40057775717213</v>
      </c>
      <c r="LW68">
        <v>-379.15491746866616</v>
      </c>
      <c r="LX68">
        <v>-381.34117210331277</v>
      </c>
      <c r="LY68">
        <v>-360.77395912935214</v>
      </c>
      <c r="LZ68">
        <v>-363.31773653619075</v>
      </c>
      <c r="MA68">
        <v>-353.43656544502454</v>
      </c>
      <c r="MB68">
        <v>-383.14430947774872</v>
      </c>
      <c r="MC68">
        <v>-361.58061915848549</v>
      </c>
      <c r="MD68">
        <v>-351.2283645005611</v>
      </c>
      <c r="ME68">
        <v>-391.69059358819248</v>
      </c>
      <c r="MF68">
        <v>-379.23904992623267</v>
      </c>
      <c r="MG68">
        <v>-364.10402908350807</v>
      </c>
      <c r="MH68">
        <v>-374.63671223915981</v>
      </c>
      <c r="MI68">
        <v>-377.50512451198841</v>
      </c>
      <c r="MJ68">
        <v>-356.64439143254145</v>
      </c>
      <c r="MK68">
        <v>-374.30681332056719</v>
      </c>
      <c r="ML68">
        <v>-383.92999356050422</v>
      </c>
      <c r="MM68">
        <v>-362.8675159746565</v>
      </c>
      <c r="MN68">
        <v>-366.81071216360073</v>
      </c>
      <c r="MO68">
        <v>-361.8435359998557</v>
      </c>
      <c r="MP68">
        <v>-357.68918564749498</v>
      </c>
      <c r="MQ68">
        <v>-418.36818086763122</v>
      </c>
      <c r="MR68">
        <v>-364.63042986140744</v>
      </c>
      <c r="MS68">
        <v>-388.99225852793097</v>
      </c>
      <c r="MT68">
        <v>-377.81896062007655</v>
      </c>
      <c r="MU68">
        <v>-382.69724157390914</v>
      </c>
      <c r="MV68">
        <v>-373.21141162089026</v>
      </c>
      <c r="MW68">
        <v>-378.62707914374892</v>
      </c>
      <c r="MX68">
        <v>-375.75930768112113</v>
      </c>
      <c r="MY68">
        <v>-387.26179279934894</v>
      </c>
      <c r="MZ68">
        <v>-378.29581357628331</v>
      </c>
      <c r="NA68">
        <v>-395.30482019428194</v>
      </c>
      <c r="NB68">
        <v>-384.65775155329067</v>
      </c>
      <c r="NC68">
        <v>-383.41021323487803</v>
      </c>
      <c r="ND68">
        <v>-390.18575155180656</v>
      </c>
      <c r="NE68">
        <v>-399.78822958272104</v>
      </c>
      <c r="NF68">
        <v>-416.11710412860157</v>
      </c>
      <c r="NG68">
        <v>-385.84163128945715</v>
      </c>
      <c r="NH68">
        <v>-392.1304364630559</v>
      </c>
      <c r="NI68">
        <v>-400.50263983755218</v>
      </c>
      <c r="NJ68">
        <v>-400.61804120964638</v>
      </c>
      <c r="NK68">
        <v>-396.64979660431436</v>
      </c>
      <c r="NL68">
        <v>-403.47280760533772</v>
      </c>
      <c r="NM68">
        <v>-399.54412319056684</v>
      </c>
      <c r="NN68">
        <v>-410.48316956997331</v>
      </c>
      <c r="NO68">
        <v>-411.79421102506285</v>
      </c>
      <c r="NP68">
        <v>-417.39709942386247</v>
      </c>
      <c r="NQ68">
        <v>-409.20099989395345</v>
      </c>
      <c r="NR68">
        <v>-407.32780316613872</v>
      </c>
      <c r="NS68">
        <v>-402.77241021723563</v>
      </c>
      <c r="NT68">
        <v>-411.33051561240853</v>
      </c>
      <c r="NU68">
        <v>-405.16859518902561</v>
      </c>
      <c r="NV68">
        <v>-405.62801845179246</v>
      </c>
      <c r="NW68">
        <v>-408.55956001279418</v>
      </c>
      <c r="NX68">
        <v>-414.16170462787926</v>
      </c>
      <c r="NY68">
        <v>-430.42427961275462</v>
      </c>
      <c r="NZ68">
        <v>-430.42507493876491</v>
      </c>
      <c r="OA68">
        <v>-456.74285943702625</v>
      </c>
      <c r="OB68">
        <v>-426.91258895877559</v>
      </c>
      <c r="OC68">
        <v>-433.78650676529924</v>
      </c>
      <c r="OD68">
        <v>-422.2208275448973</v>
      </c>
      <c r="OE68">
        <v>-433.01650297172364</v>
      </c>
      <c r="OF68">
        <v>-428.57464274529292</v>
      </c>
      <c r="OG68">
        <v>-426.68297667217934</v>
      </c>
      <c r="OH68">
        <v>-474.6977822013684</v>
      </c>
      <c r="OI68">
        <v>-439.05652306511428</v>
      </c>
      <c r="OJ68">
        <v>-444.92093208397677</v>
      </c>
      <c r="OK68">
        <v>-432.21905577559613</v>
      </c>
      <c r="OL68">
        <v>-450.54686946229396</v>
      </c>
      <c r="OM68">
        <v>-440.1347666457861</v>
      </c>
      <c r="ON68">
        <v>-480.17955694200572</v>
      </c>
    </row>
    <row r="69" spans="1:404" x14ac:dyDescent="0.55000000000000004">
      <c r="A69" s="2">
        <v>0.66666666666666663</v>
      </c>
      <c r="B69">
        <v>60.927893910928788</v>
      </c>
      <c r="C69">
        <v>63.60380032486416</v>
      </c>
      <c r="D69">
        <v>55.964497435924763</v>
      </c>
      <c r="E69">
        <v>57.086210126277571</v>
      </c>
      <c r="F69">
        <v>67.468444633857573</v>
      </c>
      <c r="G69">
        <v>63.598627406013463</v>
      </c>
      <c r="H69">
        <v>65.381035747345223</v>
      </c>
      <c r="I69">
        <v>41.94169097936372</v>
      </c>
      <c r="J69">
        <v>59.292261414194684</v>
      </c>
      <c r="K69">
        <v>46.119452177261557</v>
      </c>
      <c r="L69">
        <v>62.207962280605955</v>
      </c>
      <c r="M69">
        <v>48.947198857259146</v>
      </c>
      <c r="N69">
        <v>55.609930025573583</v>
      </c>
      <c r="O69">
        <v>67.12247977064176</v>
      </c>
      <c r="P69">
        <v>50.118632173720222</v>
      </c>
      <c r="Q69">
        <v>43.443250570592106</v>
      </c>
      <c r="R69">
        <v>52.78590676548589</v>
      </c>
      <c r="S69">
        <v>41.128937358952832</v>
      </c>
      <c r="T69">
        <v>34.277923989555141</v>
      </c>
      <c r="U69">
        <v>3.697684753861747</v>
      </c>
      <c r="V69">
        <v>45.139825685662892</v>
      </c>
      <c r="W69">
        <v>21.512007634662677</v>
      </c>
      <c r="X69">
        <v>48.391481878417657</v>
      </c>
      <c r="Y69">
        <v>41.60612551444234</v>
      </c>
      <c r="Z69">
        <v>34.426715226084426</v>
      </c>
      <c r="AA69">
        <v>9.9256189006343405</v>
      </c>
      <c r="AB69">
        <v>10.01932922948443</v>
      </c>
      <c r="AC69">
        <v>39.376955287592075</v>
      </c>
      <c r="AD69">
        <v>9.5221081390386537</v>
      </c>
      <c r="AE69">
        <v>14.641386608791072</v>
      </c>
      <c r="AF69">
        <v>37.320166975163268</v>
      </c>
      <c r="AG69">
        <v>33.424863658911946</v>
      </c>
      <c r="AH69">
        <v>35.012097121675737</v>
      </c>
      <c r="AI69">
        <v>13.010802695172606</v>
      </c>
      <c r="AJ69">
        <v>14.45612874132987</v>
      </c>
      <c r="AK69">
        <v>23.738003840316896</v>
      </c>
      <c r="AL69">
        <v>0.89634497929692125</v>
      </c>
      <c r="AM69">
        <v>-0.17108945477792384</v>
      </c>
      <c r="AN69">
        <v>11.039097831423284</v>
      </c>
      <c r="AO69">
        <v>25.168134006250526</v>
      </c>
      <c r="AP69">
        <v>13.048624342539346</v>
      </c>
      <c r="AQ69">
        <v>-28.898663343243033</v>
      </c>
      <c r="AR69">
        <v>5.0527860421463933</v>
      </c>
      <c r="AS69">
        <v>-13.453954499601876</v>
      </c>
      <c r="AT69">
        <v>15.696999596149212</v>
      </c>
      <c r="AU69">
        <v>24.321498968914412</v>
      </c>
      <c r="AV69">
        <v>14.02435405907922</v>
      </c>
      <c r="AW69">
        <v>0.75869035585700806</v>
      </c>
      <c r="AX69">
        <v>11.697827641162691</v>
      </c>
      <c r="AY69">
        <v>-8.1146129309823536</v>
      </c>
      <c r="AZ69">
        <v>-25.576199670378433</v>
      </c>
      <c r="BA69">
        <v>2.7380748007321878</v>
      </c>
      <c r="BB69">
        <v>1.0498637834046505</v>
      </c>
      <c r="BC69">
        <v>9.7887077495430379</v>
      </c>
      <c r="BD69">
        <v>3.8046710550445941</v>
      </c>
      <c r="BE69">
        <v>-21.467160596877093</v>
      </c>
      <c r="BF69">
        <v>7.8046168199050712</v>
      </c>
      <c r="BG69">
        <v>-2.3492121526194549</v>
      </c>
      <c r="BH69">
        <v>-7.514922973643408</v>
      </c>
      <c r="BI69">
        <v>3.8805634031100666</v>
      </c>
      <c r="BJ69">
        <v>-10.841412214484579</v>
      </c>
      <c r="BK69">
        <v>-19.410501261374332</v>
      </c>
      <c r="BL69">
        <v>-17.394397551738233</v>
      </c>
      <c r="BM69">
        <v>-21.043631807066284</v>
      </c>
      <c r="BN69">
        <v>-11.478597719526526</v>
      </c>
      <c r="BO69">
        <v>-11.485709112137085</v>
      </c>
      <c r="BP69">
        <v>-12.018907037456602</v>
      </c>
      <c r="BQ69">
        <v>-32.388135272432514</v>
      </c>
      <c r="BR69">
        <v>-45.800678296378443</v>
      </c>
      <c r="BS69">
        <v>-17.747257445716961</v>
      </c>
      <c r="BT69">
        <v>-22.374111845488468</v>
      </c>
      <c r="BU69">
        <v>-53.978179864752597</v>
      </c>
      <c r="BV69">
        <v>-24.482092034021978</v>
      </c>
      <c r="BW69">
        <v>-30.214951680141422</v>
      </c>
      <c r="BX69">
        <v>-21.132320428936541</v>
      </c>
      <c r="BY69">
        <v>-17.599319110604437</v>
      </c>
      <c r="BZ69">
        <v>-21.854551860010119</v>
      </c>
      <c r="CA69">
        <v>-82.590789013871813</v>
      </c>
      <c r="CB69">
        <v>-28.981577609268218</v>
      </c>
      <c r="CC69">
        <v>-77.026546588652877</v>
      </c>
      <c r="CD69">
        <v>-30.637970273948198</v>
      </c>
      <c r="CE69">
        <v>-28.03998278488957</v>
      </c>
      <c r="CF69">
        <v>-73.632349837564419</v>
      </c>
      <c r="CG69">
        <v>-61.990401205183311</v>
      </c>
      <c r="CH69">
        <v>-81.850322847248904</v>
      </c>
      <c r="CI69">
        <v>-33.251280024247883</v>
      </c>
      <c r="CJ69">
        <v>-60.067931010771929</v>
      </c>
      <c r="CK69">
        <v>-37.895348404811024</v>
      </c>
      <c r="CL69">
        <v>-80.373163748424176</v>
      </c>
      <c r="CM69">
        <v>-34.691719098440409</v>
      </c>
      <c r="CN69">
        <v>-48.010874205634479</v>
      </c>
      <c r="CO69">
        <v>-41.575090852385678</v>
      </c>
      <c r="CP69">
        <v>-51.699132987441821</v>
      </c>
      <c r="CQ69">
        <v>-63.376257276440981</v>
      </c>
      <c r="CR69">
        <v>-72.448148355957585</v>
      </c>
      <c r="CS69">
        <v>-46.919832099502237</v>
      </c>
      <c r="CT69">
        <v>-44.124582758907458</v>
      </c>
      <c r="CU69">
        <v>-91.971047041958627</v>
      </c>
      <c r="CV69">
        <v>-49.918242960147474</v>
      </c>
      <c r="CW69">
        <v>-42.896075031105916</v>
      </c>
      <c r="CX69">
        <v>-39.229424908277515</v>
      </c>
      <c r="CY69">
        <v>-36.450473132526547</v>
      </c>
      <c r="CZ69">
        <v>-40.303573147242396</v>
      </c>
      <c r="DA69">
        <v>-45.377599924489097</v>
      </c>
      <c r="DB69">
        <v>-44.039496307333714</v>
      </c>
      <c r="DC69">
        <v>-58.730847536671384</v>
      </c>
      <c r="DD69">
        <v>-46.853954595985613</v>
      </c>
      <c r="DE69">
        <v>-46.054323157516855</v>
      </c>
      <c r="DF69">
        <v>-49.586526347946176</v>
      </c>
      <c r="DG69">
        <v>-48.32656009633132</v>
      </c>
      <c r="DH69">
        <v>-59.811200768325904</v>
      </c>
      <c r="DI69">
        <v>-61.840888469157647</v>
      </c>
      <c r="DJ69">
        <v>-70.95937306315183</v>
      </c>
      <c r="DK69">
        <v>-67.307766739460462</v>
      </c>
      <c r="DL69">
        <v>-56.206842345296259</v>
      </c>
      <c r="DM69">
        <v>-59.804780299323994</v>
      </c>
      <c r="DN69">
        <v>-62.754146797178926</v>
      </c>
      <c r="DO69">
        <v>-69.908844963048338</v>
      </c>
      <c r="DP69">
        <v>-75.463264761761437</v>
      </c>
      <c r="DQ69">
        <v>-84.66409769761232</v>
      </c>
      <c r="DR69">
        <v>-64.207886034292173</v>
      </c>
      <c r="DS69">
        <v>-104.27376077586717</v>
      </c>
      <c r="DT69">
        <v>-66.443400730380503</v>
      </c>
      <c r="DU69">
        <v>-69.56962906559842</v>
      </c>
      <c r="DV69">
        <v>-83.938829256995334</v>
      </c>
      <c r="DW69">
        <v>-78.084883798974843</v>
      </c>
      <c r="DX69">
        <v>-70.78263075899433</v>
      </c>
      <c r="DY69">
        <v>-99.676686109984459</v>
      </c>
      <c r="DZ69">
        <v>-73.898539707842275</v>
      </c>
      <c r="EA69">
        <v>-73.813112764327926</v>
      </c>
      <c r="EB69">
        <v>-74.484732747336622</v>
      </c>
      <c r="EC69">
        <v>-73.072878077368628</v>
      </c>
      <c r="ED69">
        <v>-73.052720961994282</v>
      </c>
      <c r="EE69">
        <v>-74.232965868974347</v>
      </c>
      <c r="EF69">
        <v>-112.37041943722254</v>
      </c>
      <c r="EG69">
        <v>-74.662674505676122</v>
      </c>
      <c r="EH69">
        <v>-140.22701002351158</v>
      </c>
      <c r="EI69">
        <v>-118.62063027586403</v>
      </c>
      <c r="EJ69">
        <v>-84.622143650952054</v>
      </c>
      <c r="EK69">
        <v>-84.572879247868002</v>
      </c>
      <c r="EL69">
        <v>-80.267096143229438</v>
      </c>
      <c r="EM69">
        <v>-88.107794528933752</v>
      </c>
      <c r="EN69">
        <v>-83.501535357522229</v>
      </c>
      <c r="EO69">
        <v>-97.343575008887683</v>
      </c>
      <c r="EP69">
        <v>-87.753853304455561</v>
      </c>
      <c r="EQ69">
        <v>-96.422910083084062</v>
      </c>
      <c r="ER69">
        <v>-90.024907189721759</v>
      </c>
      <c r="ES69">
        <v>-88.312985355813808</v>
      </c>
      <c r="ET69">
        <v>-103.86337534682417</v>
      </c>
      <c r="EU69">
        <v>-99.460665805237667</v>
      </c>
      <c r="EV69">
        <v>-95.385260052205624</v>
      </c>
      <c r="EW69">
        <v>-97.684429267104179</v>
      </c>
      <c r="EX69">
        <v>-98.211036479950906</v>
      </c>
      <c r="EY69">
        <v>-106.27864579701166</v>
      </c>
      <c r="EZ69">
        <v>-109.25884815887628</v>
      </c>
      <c r="FA69">
        <v>-102.83891012860586</v>
      </c>
      <c r="FB69">
        <v>-110.82482009137162</v>
      </c>
      <c r="FC69">
        <v>-117.30728829439089</v>
      </c>
      <c r="FD69">
        <v>-116.69050942890983</v>
      </c>
      <c r="FE69">
        <v>-118.77730923689207</v>
      </c>
      <c r="FF69">
        <v>-109.692924895302</v>
      </c>
      <c r="FG69">
        <v>-111.73199125504163</v>
      </c>
      <c r="FH69">
        <v>-110.16985456551902</v>
      </c>
      <c r="FI69">
        <v>-173.24269127824201</v>
      </c>
      <c r="FJ69">
        <v>-109.32050504869819</v>
      </c>
      <c r="FK69">
        <v>-123.54311843766452</v>
      </c>
      <c r="FL69">
        <v>-146.18700626009212</v>
      </c>
      <c r="FM69">
        <v>-115.61881792082585</v>
      </c>
      <c r="FN69">
        <v>-127.25115064388984</v>
      </c>
      <c r="FO69">
        <v>-120.38822648443227</v>
      </c>
      <c r="FP69">
        <v>-120.22969864724566</v>
      </c>
      <c r="FQ69">
        <v>-133.721611145986</v>
      </c>
      <c r="FR69">
        <v>-127.12420770900032</v>
      </c>
      <c r="FS69">
        <v>-166.98034158491421</v>
      </c>
      <c r="FT69">
        <v>-146.22335006087033</v>
      </c>
      <c r="FU69">
        <v>-138.6220448987348</v>
      </c>
      <c r="FV69">
        <v>-128.63322643233468</v>
      </c>
      <c r="FW69">
        <v>-154.89822846447925</v>
      </c>
      <c r="FX69">
        <v>-139.34941328584361</v>
      </c>
      <c r="FY69">
        <v>-133.28366358275193</v>
      </c>
      <c r="FZ69">
        <v>-131.59499849779695</v>
      </c>
      <c r="GA69">
        <v>-141.90968349947607</v>
      </c>
      <c r="GB69">
        <v>-154.73855510701671</v>
      </c>
      <c r="GC69">
        <v>-143.56910002203875</v>
      </c>
      <c r="GD69">
        <v>-141.45912975807585</v>
      </c>
      <c r="GE69">
        <v>-164.81110349193293</v>
      </c>
      <c r="GF69">
        <v>-140.62939405518833</v>
      </c>
      <c r="GG69">
        <v>-150.42120835600238</v>
      </c>
      <c r="GH69">
        <v>-157.31460530656753</v>
      </c>
      <c r="GI69">
        <v>-144.56330593672649</v>
      </c>
      <c r="GJ69">
        <v>-159.81302490062379</v>
      </c>
      <c r="GK69">
        <v>-160.77869701733007</v>
      </c>
      <c r="GL69">
        <v>-178.15881277719294</v>
      </c>
      <c r="GM69">
        <v>-164.55002770745719</v>
      </c>
      <c r="GN69">
        <v>-154.02313929935315</v>
      </c>
      <c r="GO69">
        <v>-167.63003773674487</v>
      </c>
      <c r="GP69">
        <v>-187.18316589852301</v>
      </c>
      <c r="GQ69">
        <v>-169.8350984811444</v>
      </c>
      <c r="GR69">
        <v>-173.09816801825323</v>
      </c>
      <c r="GS69">
        <v>-183.39087120086688</v>
      </c>
      <c r="GT69">
        <v>-160.40188556528344</v>
      </c>
      <c r="GU69">
        <v>-195.66684576281679</v>
      </c>
      <c r="GV69">
        <v>-176.87539509832524</v>
      </c>
      <c r="GW69">
        <v>-180.38992115570298</v>
      </c>
      <c r="GX69">
        <v>-185.50128727427489</v>
      </c>
      <c r="GY69">
        <v>-196.50566021959753</v>
      </c>
      <c r="GZ69">
        <v>-204.89419211796908</v>
      </c>
      <c r="HA69">
        <v>-200.99073816970292</v>
      </c>
      <c r="HB69">
        <v>-197.52572330127035</v>
      </c>
      <c r="HC69">
        <v>-176.28249693451153</v>
      </c>
      <c r="HD69">
        <v>-182.22155836083277</v>
      </c>
      <c r="HE69">
        <v>-178.52046527838675</v>
      </c>
      <c r="HF69">
        <v>-202.02438238078511</v>
      </c>
      <c r="HG69">
        <v>-223.21371279085108</v>
      </c>
      <c r="HH69">
        <v>-194.0143802149162</v>
      </c>
      <c r="HI69">
        <v>-183.26971599431067</v>
      </c>
      <c r="HJ69">
        <v>-179.01179816305867</v>
      </c>
      <c r="HK69">
        <v>-209.98421226221328</v>
      </c>
      <c r="HL69">
        <v>-205.15758351289227</v>
      </c>
      <c r="HM69">
        <v>-197.21481982901742</v>
      </c>
      <c r="HN69">
        <v>-219.19837399101016</v>
      </c>
      <c r="HO69">
        <v>-204.31291376200167</v>
      </c>
      <c r="HP69">
        <v>-228.50570764633434</v>
      </c>
      <c r="HQ69">
        <v>-214.89656337813059</v>
      </c>
      <c r="HR69">
        <v>-229.2066488763397</v>
      </c>
      <c r="HS69">
        <v>-220.39311635574145</v>
      </c>
      <c r="HT69">
        <v>-216.5817436602683</v>
      </c>
      <c r="HU69">
        <v>-201.81991252759329</v>
      </c>
      <c r="HV69">
        <v>-205.8362023851432</v>
      </c>
      <c r="HW69">
        <v>-213.75770259845569</v>
      </c>
      <c r="HX69">
        <v>-206.62441374186093</v>
      </c>
      <c r="HY69">
        <v>-224.93709261246931</v>
      </c>
      <c r="HZ69">
        <v>-254.66032890479767</v>
      </c>
      <c r="IA69">
        <v>-214.53633307694142</v>
      </c>
      <c r="IB69">
        <v>-227.93558366793971</v>
      </c>
      <c r="IC69">
        <v>-253.95878201192272</v>
      </c>
      <c r="ID69">
        <v>-241.83701510519401</v>
      </c>
      <c r="IE69">
        <v>-242.63398494612485</v>
      </c>
      <c r="IF69">
        <v>-246.6381822888591</v>
      </c>
      <c r="IG69">
        <v>-230.42558244123282</v>
      </c>
      <c r="IH69">
        <v>-239.9494068696257</v>
      </c>
      <c r="II69">
        <v>-241.48117600402665</v>
      </c>
      <c r="IJ69">
        <v>-224.91685430887719</v>
      </c>
      <c r="IK69">
        <v>-232.75307587588767</v>
      </c>
      <c r="IL69">
        <v>-253.53158043742314</v>
      </c>
      <c r="IM69">
        <v>-248.90109327059324</v>
      </c>
      <c r="IN69">
        <v>-239.69624763834415</v>
      </c>
      <c r="IO69">
        <v>-233.52090412265395</v>
      </c>
      <c r="IP69">
        <v>-241.16451695511216</v>
      </c>
      <c r="IQ69">
        <v>-257.96393803667951</v>
      </c>
      <c r="IR69">
        <v>-257.24632170624096</v>
      </c>
      <c r="IS69">
        <v>-235.26830030865221</v>
      </c>
      <c r="IT69">
        <v>-255.93497546720627</v>
      </c>
      <c r="IU69">
        <v>-248.48749974572934</v>
      </c>
      <c r="IV69">
        <v>-278.51236925410836</v>
      </c>
      <c r="IW69">
        <v>-261.21891701744977</v>
      </c>
      <c r="IX69">
        <v>-297.71349911067375</v>
      </c>
      <c r="IY69">
        <v>-264.52150085883756</v>
      </c>
      <c r="IZ69">
        <v>-272.19936522034402</v>
      </c>
      <c r="JA69">
        <v>-252.79314661540332</v>
      </c>
      <c r="JB69">
        <v>-256.46118144415823</v>
      </c>
      <c r="JC69">
        <v>-255.03862258912909</v>
      </c>
      <c r="JD69">
        <v>-253.95706878446819</v>
      </c>
      <c r="JE69">
        <v>-264.06560577953525</v>
      </c>
      <c r="JF69">
        <v>-298.42969779136143</v>
      </c>
      <c r="JG69">
        <v>-286.86904829992022</v>
      </c>
      <c r="JH69">
        <v>-257.27545983050402</v>
      </c>
      <c r="JI69">
        <v>-280.53989975124455</v>
      </c>
      <c r="JJ69">
        <v>-270.13125226053228</v>
      </c>
      <c r="JK69">
        <v>-270.12884681438589</v>
      </c>
      <c r="JL69">
        <v>-295.49502032350108</v>
      </c>
      <c r="JM69">
        <v>-285.41102920242082</v>
      </c>
      <c r="JN69">
        <v>-272.37568963240722</v>
      </c>
      <c r="JO69">
        <v>-268.0717326268167</v>
      </c>
      <c r="JP69">
        <v>-274.36599167836363</v>
      </c>
      <c r="JQ69">
        <v>-296.20304327352767</v>
      </c>
      <c r="JR69">
        <v>-278.45946272253184</v>
      </c>
      <c r="JS69">
        <v>-273.15466426355329</v>
      </c>
      <c r="JT69">
        <v>-289.29544544632972</v>
      </c>
      <c r="JU69">
        <v>-295.17731272421764</v>
      </c>
      <c r="JV69">
        <v>-298.24787241930312</v>
      </c>
      <c r="JW69">
        <v>-295.7510849066681</v>
      </c>
      <c r="JX69">
        <v>-316.5378747613367</v>
      </c>
      <c r="JY69">
        <v>-298.62961189773074</v>
      </c>
      <c r="JZ69">
        <v>-300.42831541478375</v>
      </c>
      <c r="KA69">
        <v>-301.1032874832303</v>
      </c>
      <c r="KB69">
        <v>-319.77666874093842</v>
      </c>
      <c r="KC69">
        <v>-322.28071163630949</v>
      </c>
      <c r="KD69">
        <v>-312.78113838923525</v>
      </c>
      <c r="KE69">
        <v>-298.81936721959386</v>
      </c>
      <c r="KF69">
        <v>-297.03002863910842</v>
      </c>
      <c r="KG69">
        <v>-311.01854733044667</v>
      </c>
      <c r="KH69">
        <v>-303.96195435071917</v>
      </c>
      <c r="KI69">
        <v>-311.3192639336973</v>
      </c>
      <c r="KJ69">
        <v>-309.19631797810229</v>
      </c>
      <c r="KK69">
        <v>-306.41066887680262</v>
      </c>
      <c r="KL69">
        <v>-328.31522759781018</v>
      </c>
      <c r="KM69">
        <v>-309.15535876736419</v>
      </c>
      <c r="KN69">
        <v>-300.3095604858089</v>
      </c>
      <c r="KO69">
        <v>-303.24109596617626</v>
      </c>
      <c r="KP69">
        <v>-322.19526933555352</v>
      </c>
      <c r="KQ69">
        <v>-308.02029055606585</v>
      </c>
      <c r="KR69">
        <v>-310.77769215270882</v>
      </c>
      <c r="KS69">
        <v>-331.6604190987801</v>
      </c>
      <c r="KT69">
        <v>-314.15797143959469</v>
      </c>
      <c r="KU69">
        <v>-337.5164173650349</v>
      </c>
      <c r="KV69">
        <v>-326.2410666085147</v>
      </c>
      <c r="KW69">
        <v>-311.82361821825555</v>
      </c>
      <c r="KX69">
        <v>-341.68912035200839</v>
      </c>
      <c r="KY69">
        <v>-345.76058216963298</v>
      </c>
      <c r="KZ69">
        <v>-344.27374931679174</v>
      </c>
      <c r="LA69">
        <v>-335.07236958376262</v>
      </c>
      <c r="LB69">
        <v>-356.50300068164125</v>
      </c>
      <c r="LC69">
        <v>-343.54495840364416</v>
      </c>
      <c r="LD69">
        <v>-338.65963519711511</v>
      </c>
      <c r="LE69">
        <v>-334.04269322853929</v>
      </c>
      <c r="LF69">
        <v>-334.715117478016</v>
      </c>
      <c r="LG69">
        <v>-342.94121553291069</v>
      </c>
      <c r="LH69">
        <v>-343.49336840908541</v>
      </c>
      <c r="LI69">
        <v>-338.97785331783069</v>
      </c>
      <c r="LJ69">
        <v>-348.33533223049699</v>
      </c>
      <c r="LK69">
        <v>-339.2688771608577</v>
      </c>
      <c r="LL69">
        <v>-362.88169756905864</v>
      </c>
      <c r="LM69">
        <v>-347.15889084471206</v>
      </c>
      <c r="LN69">
        <v>-363.84816455948641</v>
      </c>
      <c r="LO69">
        <v>-352.36165771075775</v>
      </c>
      <c r="LP69">
        <v>-361.08815434396774</v>
      </c>
      <c r="LQ69">
        <v>-337.46001405092852</v>
      </c>
      <c r="LR69">
        <v>-369.17866505089631</v>
      </c>
      <c r="LS69">
        <v>-349.74472088870419</v>
      </c>
      <c r="LT69">
        <v>-353.42715645362858</v>
      </c>
      <c r="LU69">
        <v>-360.81612241684019</v>
      </c>
      <c r="LV69">
        <v>-356.08387340736908</v>
      </c>
      <c r="LW69">
        <v>-379.23341035450608</v>
      </c>
      <c r="LX69">
        <v>-380.02098437287441</v>
      </c>
      <c r="LY69">
        <v>-358.80336127657807</v>
      </c>
      <c r="LZ69">
        <v>-364.75489072340503</v>
      </c>
      <c r="MA69">
        <v>-353.09404834677656</v>
      </c>
      <c r="MB69">
        <v>-382.29289157460215</v>
      </c>
      <c r="MC69">
        <v>-362.11400236588389</v>
      </c>
      <c r="MD69">
        <v>-351.0502984309847</v>
      </c>
      <c r="ME69">
        <v>-390.76966102385904</v>
      </c>
      <c r="MF69">
        <v>-379.99557012639258</v>
      </c>
      <c r="MG69">
        <v>-363.70343373236147</v>
      </c>
      <c r="MH69">
        <v>-374.46405155175927</v>
      </c>
      <c r="MI69">
        <v>-378.4289737195067</v>
      </c>
      <c r="MJ69">
        <v>-356.19121231252939</v>
      </c>
      <c r="MK69">
        <v>-374.35097529026552</v>
      </c>
      <c r="ML69">
        <v>-384.31083217530022</v>
      </c>
      <c r="MM69">
        <v>-362.16285614559774</v>
      </c>
      <c r="MN69">
        <v>-366.06262263438617</v>
      </c>
      <c r="MO69">
        <v>-361.7516836337872</v>
      </c>
      <c r="MP69">
        <v>-357.71605287275497</v>
      </c>
      <c r="MQ69">
        <v>-418.35720588770147</v>
      </c>
      <c r="MR69">
        <v>-364.43261395532016</v>
      </c>
      <c r="MS69">
        <v>-388.21213858547253</v>
      </c>
      <c r="MT69">
        <v>-376.78633724346349</v>
      </c>
      <c r="MU69">
        <v>-382.47888264941099</v>
      </c>
      <c r="MV69">
        <v>-372.87815446313044</v>
      </c>
      <c r="MW69">
        <v>-375.93684731159436</v>
      </c>
      <c r="MX69">
        <v>-375.81406080385949</v>
      </c>
      <c r="MY69">
        <v>-388.05393070516584</v>
      </c>
      <c r="MZ69">
        <v>-378.36839731793361</v>
      </c>
      <c r="NA69">
        <v>-394.00007996022077</v>
      </c>
      <c r="NB69">
        <v>-384.63185743200893</v>
      </c>
      <c r="NC69">
        <v>-383.34632660998665</v>
      </c>
      <c r="ND69">
        <v>-389.53569269484279</v>
      </c>
      <c r="NE69">
        <v>-398.54497681981542</v>
      </c>
      <c r="NF69">
        <v>-415.34950797355208</v>
      </c>
      <c r="NG69">
        <v>-385.72854585824251</v>
      </c>
      <c r="NH69">
        <v>-393.07906033426389</v>
      </c>
      <c r="NI69">
        <v>-402.95143997919757</v>
      </c>
      <c r="NJ69">
        <v>-400.73459372397951</v>
      </c>
      <c r="NK69">
        <v>-394.66283996312205</v>
      </c>
      <c r="NL69">
        <v>-402.86366999873354</v>
      </c>
      <c r="NM69">
        <v>-399.05651772663879</v>
      </c>
      <c r="NN69">
        <v>-409.82997219871999</v>
      </c>
      <c r="NO69">
        <v>-409.69709531332455</v>
      </c>
      <c r="NP69">
        <v>-416.59005082156551</v>
      </c>
      <c r="NQ69">
        <v>-408.43540038121932</v>
      </c>
      <c r="NR69">
        <v>-407.34529430064862</v>
      </c>
      <c r="NS69">
        <v>-403.02786131330964</v>
      </c>
      <c r="NT69">
        <v>-411.56117520792696</v>
      </c>
      <c r="NU69">
        <v>-402.40481562564838</v>
      </c>
      <c r="NV69">
        <v>-404.46830978475413</v>
      </c>
      <c r="NW69">
        <v>-409.14013197740695</v>
      </c>
      <c r="NX69">
        <v>-414.16401578724611</v>
      </c>
      <c r="NY69">
        <v>-428.46774128661718</v>
      </c>
      <c r="NZ69">
        <v>-428.04756995146937</v>
      </c>
      <c r="OA69">
        <v>-452.92823941763464</v>
      </c>
      <c r="OB69">
        <v>-423.52613562528995</v>
      </c>
      <c r="OC69">
        <v>-432.92684647494303</v>
      </c>
      <c r="OD69">
        <v>-421.93533620768636</v>
      </c>
      <c r="OE69">
        <v>-432.85239070657059</v>
      </c>
      <c r="OF69">
        <v>-428.98464363804698</v>
      </c>
      <c r="OG69">
        <v>-427.28480933874448</v>
      </c>
      <c r="OH69">
        <v>-475.31094192204932</v>
      </c>
      <c r="OI69">
        <v>-440.91368366927765</v>
      </c>
      <c r="OJ69">
        <v>-446.61686533918095</v>
      </c>
      <c r="OK69">
        <v>-431.88707658890615</v>
      </c>
      <c r="OL69">
        <v>-451.37555034150199</v>
      </c>
      <c r="OM69">
        <v>-439.71749206606029</v>
      </c>
      <c r="ON69">
        <v>-480.15625617497079</v>
      </c>
    </row>
    <row r="70" spans="1:404" x14ac:dyDescent="0.55000000000000004">
      <c r="A70" s="2">
        <v>0.67708333333333337</v>
      </c>
      <c r="B70">
        <v>59.562688436465606</v>
      </c>
      <c r="C70">
        <v>62.273610295512903</v>
      </c>
      <c r="D70">
        <v>56.413561660859294</v>
      </c>
      <c r="E70">
        <v>58.214420053252788</v>
      </c>
      <c r="F70">
        <v>65.219953432079294</v>
      </c>
      <c r="G70">
        <v>63.378751636912703</v>
      </c>
      <c r="H70">
        <v>64.782734678267389</v>
      </c>
      <c r="I70">
        <v>41.923044589956191</v>
      </c>
      <c r="J70">
        <v>59.859198275406406</v>
      </c>
      <c r="K70">
        <v>46.472156650272638</v>
      </c>
      <c r="L70">
        <v>60.238420047462476</v>
      </c>
      <c r="M70">
        <v>48.966187561595383</v>
      </c>
      <c r="N70">
        <v>56.057154603684637</v>
      </c>
      <c r="O70">
        <v>65.492962761417033</v>
      </c>
      <c r="P70">
        <v>52.539654850003132</v>
      </c>
      <c r="Q70">
        <v>44.917213980988912</v>
      </c>
      <c r="R70">
        <v>53.375120136756699</v>
      </c>
      <c r="S70">
        <v>40.505620230587198</v>
      </c>
      <c r="T70">
        <v>34.61797531367656</v>
      </c>
      <c r="U70">
        <v>4.9890965066183481</v>
      </c>
      <c r="V70">
        <v>44.287847153579627</v>
      </c>
      <c r="W70">
        <v>21.650868011701338</v>
      </c>
      <c r="X70">
        <v>46.361936615913827</v>
      </c>
      <c r="Y70">
        <v>41.642905768051747</v>
      </c>
      <c r="Z70">
        <v>34.70715954717128</v>
      </c>
      <c r="AA70">
        <v>10.870091949012007</v>
      </c>
      <c r="AB70">
        <v>11.201409716501731</v>
      </c>
      <c r="AC70">
        <v>41.526094570852123</v>
      </c>
      <c r="AD70">
        <v>12.302570529903081</v>
      </c>
      <c r="AE70">
        <v>14.898466186614639</v>
      </c>
      <c r="AF70">
        <v>37.012605171921571</v>
      </c>
      <c r="AG70">
        <v>31.551609052622311</v>
      </c>
      <c r="AH70">
        <v>34.9136479747905</v>
      </c>
      <c r="AI70">
        <v>16.431442699275138</v>
      </c>
      <c r="AJ70">
        <v>14.940590075310046</v>
      </c>
      <c r="AK70">
        <v>22.863168719433535</v>
      </c>
      <c r="AL70">
        <v>3.8606361420937305</v>
      </c>
      <c r="AM70">
        <v>3.1509569410942966</v>
      </c>
      <c r="AN70">
        <v>11.630899151259394</v>
      </c>
      <c r="AO70">
        <v>22.978340699619025</v>
      </c>
      <c r="AP70">
        <v>13.865507232031256</v>
      </c>
      <c r="AQ70">
        <v>-26.855472287757532</v>
      </c>
      <c r="AR70">
        <v>6.1718333382026964</v>
      </c>
      <c r="AS70">
        <v>-11.362511304892005</v>
      </c>
      <c r="AT70">
        <v>16.485362632492564</v>
      </c>
      <c r="AU70">
        <v>23.760228300166773</v>
      </c>
      <c r="AV70">
        <v>14.891381480694783</v>
      </c>
      <c r="AW70">
        <v>-0.21687321045187233</v>
      </c>
      <c r="AX70">
        <v>12.110441841663556</v>
      </c>
      <c r="AY70">
        <v>-8.7454154706940326</v>
      </c>
      <c r="AZ70">
        <v>-23.7555016067334</v>
      </c>
      <c r="BA70">
        <v>4.1824251465841238</v>
      </c>
      <c r="BB70">
        <v>1.0540321852534615</v>
      </c>
      <c r="BC70">
        <v>0.35772647354503917</v>
      </c>
      <c r="BD70">
        <v>3.9658317149510025</v>
      </c>
      <c r="BE70">
        <v>-19.330380585792678</v>
      </c>
      <c r="BF70">
        <v>5.7952193018803682</v>
      </c>
      <c r="BG70">
        <v>-1.0527503746484117</v>
      </c>
      <c r="BH70">
        <v>-4.0884661489827154</v>
      </c>
      <c r="BI70">
        <v>3.8885988698717711</v>
      </c>
      <c r="BJ70">
        <v>-9.3632646328219149</v>
      </c>
      <c r="BK70">
        <v>-16.94090231265842</v>
      </c>
      <c r="BL70">
        <v>-16.540352008997591</v>
      </c>
      <c r="BM70">
        <v>-20.990986518989544</v>
      </c>
      <c r="BN70">
        <v>-11.126549944602756</v>
      </c>
      <c r="BO70">
        <v>-11.782005508915276</v>
      </c>
      <c r="BP70">
        <v>-11.721936731652576</v>
      </c>
      <c r="BQ70">
        <v>-43.3435668037406</v>
      </c>
      <c r="BR70">
        <v>-48.584613597077855</v>
      </c>
      <c r="BS70">
        <v>-17.682202388631374</v>
      </c>
      <c r="BT70">
        <v>-21.526090406914317</v>
      </c>
      <c r="BU70">
        <v>-54.042221393342032</v>
      </c>
      <c r="BV70">
        <v>-24.086356132923513</v>
      </c>
      <c r="BW70">
        <v>-29.251914881877383</v>
      </c>
      <c r="BX70">
        <v>-21.026700544592149</v>
      </c>
      <c r="BY70">
        <v>-19.157980685885711</v>
      </c>
      <c r="BZ70">
        <v>-20.814233632522601</v>
      </c>
      <c r="CA70">
        <v>-83.111780576550217</v>
      </c>
      <c r="CB70">
        <v>-30.588124585574889</v>
      </c>
      <c r="CC70">
        <v>-77.063908070815998</v>
      </c>
      <c r="CD70">
        <v>-30.565478714072118</v>
      </c>
      <c r="CE70">
        <v>-27.710561805112182</v>
      </c>
      <c r="CF70">
        <v>-77.201929735982461</v>
      </c>
      <c r="CG70">
        <v>-61.689088503884925</v>
      </c>
      <c r="CH70">
        <v>-80.393547650339769</v>
      </c>
      <c r="CI70">
        <v>-32.627011441425743</v>
      </c>
      <c r="CJ70">
        <v>-64.546023788348535</v>
      </c>
      <c r="CK70">
        <v>-36.785513728187709</v>
      </c>
      <c r="CL70">
        <v>-82.387422105862711</v>
      </c>
      <c r="CM70">
        <v>-34.43039750501611</v>
      </c>
      <c r="CN70">
        <v>-46.287279106698264</v>
      </c>
      <c r="CO70">
        <v>-39.765949603066012</v>
      </c>
      <c r="CP70">
        <v>-51.777686318769604</v>
      </c>
      <c r="CQ70">
        <v>-68.939451069574901</v>
      </c>
      <c r="CR70">
        <v>-72.39270295399713</v>
      </c>
      <c r="CS70">
        <v>-46.807964506976056</v>
      </c>
      <c r="CT70">
        <v>-43.757601225721594</v>
      </c>
      <c r="CU70">
        <v>-94.022541718004547</v>
      </c>
      <c r="CV70">
        <v>-49.938709750015413</v>
      </c>
      <c r="CW70">
        <v>-42.915238554806365</v>
      </c>
      <c r="CX70">
        <v>-51.729181397861254</v>
      </c>
      <c r="CY70">
        <v>-39.440418695599455</v>
      </c>
      <c r="CZ70">
        <v>-40.302860406994917</v>
      </c>
      <c r="DA70">
        <v>-44.392899096044012</v>
      </c>
      <c r="DB70">
        <v>-44.339856335994959</v>
      </c>
      <c r="DC70">
        <v>-56.587546444634256</v>
      </c>
      <c r="DD70">
        <v>-45.973031338866853</v>
      </c>
      <c r="DE70">
        <v>-45.867927179775364</v>
      </c>
      <c r="DF70">
        <v>-49.88464455576667</v>
      </c>
      <c r="DG70">
        <v>-47.887800620549648</v>
      </c>
      <c r="DH70">
        <v>-59.518698160856012</v>
      </c>
      <c r="DI70">
        <v>-61.830504943126698</v>
      </c>
      <c r="DJ70">
        <v>-69.448125356877711</v>
      </c>
      <c r="DK70">
        <v>-66.142889246987636</v>
      </c>
      <c r="DL70">
        <v>-60.764914531096508</v>
      </c>
      <c r="DM70">
        <v>-58.804089896503292</v>
      </c>
      <c r="DN70">
        <v>-63.971481254588973</v>
      </c>
      <c r="DO70">
        <v>-67.739193865164268</v>
      </c>
      <c r="DP70">
        <v>-74.97594131237922</v>
      </c>
      <c r="DQ70">
        <v>-83.828573421541321</v>
      </c>
      <c r="DR70">
        <v>-63.743172740932188</v>
      </c>
      <c r="DS70">
        <v>-104.37379687600469</v>
      </c>
      <c r="DT70">
        <v>-65.92459744796362</v>
      </c>
      <c r="DU70">
        <v>-69.621732008647996</v>
      </c>
      <c r="DV70">
        <v>-83.726689010598278</v>
      </c>
      <c r="DW70">
        <v>-76.554083143563275</v>
      </c>
      <c r="DX70">
        <v>-70.841240672337179</v>
      </c>
      <c r="DY70">
        <v>-95.889670534953609</v>
      </c>
      <c r="DZ70">
        <v>-73.877934814160838</v>
      </c>
      <c r="EA70">
        <v>-73.75050197058583</v>
      </c>
      <c r="EB70">
        <v>-74.457348826734602</v>
      </c>
      <c r="EC70">
        <v>-72.113349173143305</v>
      </c>
      <c r="ED70">
        <v>-73.28816452432487</v>
      </c>
      <c r="EE70">
        <v>-74.426440051530719</v>
      </c>
      <c r="EF70">
        <v>-113.20527159257928</v>
      </c>
      <c r="EG70">
        <v>-74.409205894598841</v>
      </c>
      <c r="EH70">
        <v>-139.805414579359</v>
      </c>
      <c r="EI70">
        <v>-118.65093738060693</v>
      </c>
      <c r="EJ70">
        <v>-83.291596026890318</v>
      </c>
      <c r="EK70">
        <v>-84.023865046261236</v>
      </c>
      <c r="EL70">
        <v>-80.215516945279859</v>
      </c>
      <c r="EM70">
        <v>-87.216988783557198</v>
      </c>
      <c r="EN70">
        <v>-83.246966423244544</v>
      </c>
      <c r="EO70">
        <v>-96.655590504810462</v>
      </c>
      <c r="EP70">
        <v>-87.731336529364128</v>
      </c>
      <c r="EQ70">
        <v>-96.322816581230214</v>
      </c>
      <c r="ER70">
        <v>-89.293162561102761</v>
      </c>
      <c r="ES70">
        <v>-92.961439341042706</v>
      </c>
      <c r="ET70">
        <v>-102.54148113975471</v>
      </c>
      <c r="EU70">
        <v>-98.403268852474341</v>
      </c>
      <c r="EV70">
        <v>-94.643562667943058</v>
      </c>
      <c r="EW70">
        <v>-96.744232834495179</v>
      </c>
      <c r="EX70">
        <v>-98.238456159152392</v>
      </c>
      <c r="EY70">
        <v>-105.7476130272634</v>
      </c>
      <c r="EZ70">
        <v>-109.71477394161433</v>
      </c>
      <c r="FA70">
        <v>-102.9759479711483</v>
      </c>
      <c r="FB70">
        <v>-110.10202895862466</v>
      </c>
      <c r="FC70">
        <v>-116.90723193290872</v>
      </c>
      <c r="FD70">
        <v>-115.2714320125823</v>
      </c>
      <c r="FE70">
        <v>-118.47783637724946</v>
      </c>
      <c r="FF70">
        <v>-110.00357794539029</v>
      </c>
      <c r="FG70">
        <v>-111.14367570264614</v>
      </c>
      <c r="FH70">
        <v>-110.04326143639712</v>
      </c>
      <c r="FI70">
        <v>-173.23923774623151</v>
      </c>
      <c r="FJ70">
        <v>-109.31421070747378</v>
      </c>
      <c r="FK70">
        <v>-124.1876632009886</v>
      </c>
      <c r="FL70">
        <v>-146.11431865200072</v>
      </c>
      <c r="FM70">
        <v>-116.60334355207276</v>
      </c>
      <c r="FN70">
        <v>-125.57652449174937</v>
      </c>
      <c r="FO70">
        <v>-120.27288039018713</v>
      </c>
      <c r="FP70">
        <v>-120.10530346481953</v>
      </c>
      <c r="FQ70">
        <v>-133.40875757971537</v>
      </c>
      <c r="FR70">
        <v>-126.92193545981779</v>
      </c>
      <c r="FS70">
        <v>-167.10321538719219</v>
      </c>
      <c r="FT70">
        <v>-146.09781583290876</v>
      </c>
      <c r="FU70">
        <v>-136.02686619019025</v>
      </c>
      <c r="FV70">
        <v>-129.01876849988648</v>
      </c>
      <c r="FW70">
        <v>-154.39949924262899</v>
      </c>
      <c r="FX70">
        <v>-137.5498492026924</v>
      </c>
      <c r="FY70">
        <v>-133.83890965639722</v>
      </c>
      <c r="FZ70">
        <v>-130.56300224637064</v>
      </c>
      <c r="GA70">
        <v>-142.28962787403739</v>
      </c>
      <c r="GB70">
        <v>-155.89331122481516</v>
      </c>
      <c r="GC70">
        <v>-144.19471227414553</v>
      </c>
      <c r="GD70">
        <v>-141.56018796283516</v>
      </c>
      <c r="GE70">
        <v>-164.53021055421505</v>
      </c>
      <c r="GF70">
        <v>-140.48947241389146</v>
      </c>
      <c r="GG70">
        <v>-150.14403706000067</v>
      </c>
      <c r="GH70">
        <v>-156.72202494881557</v>
      </c>
      <c r="GI70">
        <v>-144.12766149256024</v>
      </c>
      <c r="GJ70">
        <v>-159.74939592753742</v>
      </c>
      <c r="GK70">
        <v>-160.28396290545555</v>
      </c>
      <c r="GL70">
        <v>-177.88534688457085</v>
      </c>
      <c r="GM70">
        <v>-163.03746292039099</v>
      </c>
      <c r="GN70">
        <v>-154.08433643860997</v>
      </c>
      <c r="GO70">
        <v>-167.54693393654762</v>
      </c>
      <c r="GP70">
        <v>-185.28194947965403</v>
      </c>
      <c r="GQ70">
        <v>-169.5571155183741</v>
      </c>
      <c r="GR70">
        <v>-172.86612626184368</v>
      </c>
      <c r="GS70">
        <v>-183.22800370062376</v>
      </c>
      <c r="GT70">
        <v>-160.70192804233042</v>
      </c>
      <c r="GU70">
        <v>-193.13719635219218</v>
      </c>
      <c r="GV70">
        <v>-178.97396458263611</v>
      </c>
      <c r="GW70">
        <v>-179.65398180541607</v>
      </c>
      <c r="GX70">
        <v>-187.0636960459556</v>
      </c>
      <c r="GY70">
        <v>-195.87081381948042</v>
      </c>
      <c r="GZ70">
        <v>-204.84835018419608</v>
      </c>
      <c r="HA70">
        <v>-200.69955281489868</v>
      </c>
      <c r="HB70">
        <v>-197.95013531709196</v>
      </c>
      <c r="HC70">
        <v>-175.0212264552284</v>
      </c>
      <c r="HD70">
        <v>-182.24821920780812</v>
      </c>
      <c r="HE70">
        <v>-178.76260195647538</v>
      </c>
      <c r="HF70">
        <v>-202.24539405338524</v>
      </c>
      <c r="HG70">
        <v>-222.23883163188961</v>
      </c>
      <c r="HH70">
        <v>-193.00119031846398</v>
      </c>
      <c r="HI70">
        <v>-183.87182621660557</v>
      </c>
      <c r="HJ70">
        <v>-178.39159215488522</v>
      </c>
      <c r="HK70">
        <v>-208.36801832224538</v>
      </c>
      <c r="HL70">
        <v>-205.13383661018975</v>
      </c>
      <c r="HM70">
        <v>-196.56469074404382</v>
      </c>
      <c r="HN70">
        <v>-218.30808219099785</v>
      </c>
      <c r="HO70">
        <v>-204.30175737031345</v>
      </c>
      <c r="HP70">
        <v>-228.36242036730053</v>
      </c>
      <c r="HQ70">
        <v>-211.71227352242235</v>
      </c>
      <c r="HR70">
        <v>-228.65983380627713</v>
      </c>
      <c r="HS70">
        <v>-220.22550553754044</v>
      </c>
      <c r="HT70">
        <v>-216.4546680604968</v>
      </c>
      <c r="HU70">
        <v>-201.10876858823625</v>
      </c>
      <c r="HV70">
        <v>-205.45270672244746</v>
      </c>
      <c r="HW70">
        <v>-213.45474957258998</v>
      </c>
      <c r="HX70">
        <v>-207.15429442549271</v>
      </c>
      <c r="HY70">
        <v>-224.73745531764942</v>
      </c>
      <c r="HZ70">
        <v>-254.77835988963193</v>
      </c>
      <c r="IA70">
        <v>-214.40634204491474</v>
      </c>
      <c r="IB70">
        <v>-229.30078914240289</v>
      </c>
      <c r="IC70">
        <v>-253.59616097767</v>
      </c>
      <c r="ID70">
        <v>-239.3940520424203</v>
      </c>
      <c r="IE70">
        <v>-239.7652601902272</v>
      </c>
      <c r="IF70">
        <v>-245.89962876496054</v>
      </c>
      <c r="IG70">
        <v>-231.61818594489489</v>
      </c>
      <c r="IH70">
        <v>-239.68436814261835</v>
      </c>
      <c r="II70">
        <v>-242.06074407282401</v>
      </c>
      <c r="IJ70">
        <v>-223.42661804299016</v>
      </c>
      <c r="IK70">
        <v>-231.97559880181086</v>
      </c>
      <c r="IL70">
        <v>-253.32652359698389</v>
      </c>
      <c r="IM70">
        <v>-247.77735943089911</v>
      </c>
      <c r="IN70">
        <v>-238.15305230409254</v>
      </c>
      <c r="IO70">
        <v>-233.58260328372876</v>
      </c>
      <c r="IP70">
        <v>-237.75546185523436</v>
      </c>
      <c r="IQ70">
        <v>-257.85950149727876</v>
      </c>
      <c r="IR70">
        <v>-257.02025842379544</v>
      </c>
      <c r="IS70">
        <v>-235.34363371505324</v>
      </c>
      <c r="IT70">
        <v>-254.73438725402571</v>
      </c>
      <c r="IU70">
        <v>-247.68552006751972</v>
      </c>
      <c r="IV70">
        <v>-278.60417967995198</v>
      </c>
      <c r="IW70">
        <v>-258.77833082421733</v>
      </c>
      <c r="IX70">
        <v>-298.63927828988</v>
      </c>
      <c r="IY70">
        <v>-263.46025668425176</v>
      </c>
      <c r="IZ70">
        <v>-272.26321185721605</v>
      </c>
      <c r="JA70">
        <v>-253.066756979518</v>
      </c>
      <c r="JB70">
        <v>-255.79060972278089</v>
      </c>
      <c r="JC70">
        <v>-254.97973821035114</v>
      </c>
      <c r="JD70">
        <v>-254.72208954439245</v>
      </c>
      <c r="JE70">
        <v>-264.10322418590516</v>
      </c>
      <c r="JF70">
        <v>-296.66505681425832</v>
      </c>
      <c r="JG70">
        <v>-284.52524927301596</v>
      </c>
      <c r="JH70">
        <v>-259.61403251279688</v>
      </c>
      <c r="JI70">
        <v>-280.09926351427526</v>
      </c>
      <c r="JJ70">
        <v>-270.55095664840542</v>
      </c>
      <c r="JK70">
        <v>-272.97113992271949</v>
      </c>
      <c r="JL70">
        <v>-295.61320224725739</v>
      </c>
      <c r="JM70">
        <v>-283.29439833916285</v>
      </c>
      <c r="JN70">
        <v>-271.78931766832892</v>
      </c>
      <c r="JO70">
        <v>-267.48382935644707</v>
      </c>
      <c r="JP70">
        <v>-274.09897775303233</v>
      </c>
      <c r="JQ70">
        <v>-293.80994302051727</v>
      </c>
      <c r="JR70">
        <v>-276.21100289055829</v>
      </c>
      <c r="JS70">
        <v>-273.85329916898462</v>
      </c>
      <c r="JT70">
        <v>-288.77907630184797</v>
      </c>
      <c r="JU70">
        <v>-295.05979352306895</v>
      </c>
      <c r="JV70">
        <v>-297.4763158927492</v>
      </c>
      <c r="JW70">
        <v>-293.32480740005337</v>
      </c>
      <c r="JX70">
        <v>-318.22623860435743</v>
      </c>
      <c r="JY70">
        <v>-300.88848699571327</v>
      </c>
      <c r="JZ70">
        <v>-299.06728643113809</v>
      </c>
      <c r="KA70">
        <v>-301.58747648208572</v>
      </c>
      <c r="KB70">
        <v>-319.4668425460074</v>
      </c>
      <c r="KC70">
        <v>-321.78498946143304</v>
      </c>
      <c r="KD70">
        <v>-310.5945191768464</v>
      </c>
      <c r="KE70">
        <v>-298.86378182029313</v>
      </c>
      <c r="KF70">
        <v>-297.58760544528394</v>
      </c>
      <c r="KG70">
        <v>-310.88707529648337</v>
      </c>
      <c r="KH70">
        <v>-301.30774325972607</v>
      </c>
      <c r="KI70">
        <v>-311.34470380347938</v>
      </c>
      <c r="KJ70">
        <v>-308.4059878960627</v>
      </c>
      <c r="KK70">
        <v>-306.5273688186175</v>
      </c>
      <c r="KL70">
        <v>-328.30306649328367</v>
      </c>
      <c r="KM70">
        <v>-309.9571258725652</v>
      </c>
      <c r="KN70">
        <v>-300.44234073849344</v>
      </c>
      <c r="KO70">
        <v>-302.69544403250836</v>
      </c>
      <c r="KP70">
        <v>-322.1979062666274</v>
      </c>
      <c r="KQ70">
        <v>-309.07720891600388</v>
      </c>
      <c r="KR70">
        <v>-311.57618958531828</v>
      </c>
      <c r="KS70">
        <v>-331.44187578356645</v>
      </c>
      <c r="KT70">
        <v>-312.94893851922319</v>
      </c>
      <c r="KU70">
        <v>-338.61588717674277</v>
      </c>
      <c r="KV70">
        <v>-324.94414869684192</v>
      </c>
      <c r="KW70">
        <v>-311.67332040752405</v>
      </c>
      <c r="KX70">
        <v>-340.05183104342188</v>
      </c>
      <c r="KY70">
        <v>-344.89181979827191</v>
      </c>
      <c r="KZ70">
        <v>-343.09723059136172</v>
      </c>
      <c r="LA70">
        <v>-332.34254307503119</v>
      </c>
      <c r="LB70">
        <v>-352.82843615371638</v>
      </c>
      <c r="LC70">
        <v>-341.80438765889926</v>
      </c>
      <c r="LD70">
        <v>-338.63748657121448</v>
      </c>
      <c r="LE70">
        <v>-333.40772283577047</v>
      </c>
      <c r="LF70">
        <v>-334.91135949901445</v>
      </c>
      <c r="LG70">
        <v>-343.12137330100944</v>
      </c>
      <c r="LH70">
        <v>-342.02880993761147</v>
      </c>
      <c r="LI70">
        <v>-337.59555290815734</v>
      </c>
      <c r="LJ70">
        <v>-347.99262253898684</v>
      </c>
      <c r="LK70">
        <v>-339.62040183347341</v>
      </c>
      <c r="LL70">
        <v>-362.42076442767757</v>
      </c>
      <c r="LM70">
        <v>-347.7149221783489</v>
      </c>
      <c r="LN70">
        <v>-362.76969945667321</v>
      </c>
      <c r="LO70">
        <v>-351.8210751511204</v>
      </c>
      <c r="LP70">
        <v>-361.04015801991426</v>
      </c>
      <c r="LQ70">
        <v>-338.16385043440476</v>
      </c>
      <c r="LR70">
        <v>-368.25166156038</v>
      </c>
      <c r="LS70">
        <v>-348.76108862285474</v>
      </c>
      <c r="LT70">
        <v>-353.36572983177439</v>
      </c>
      <c r="LU70">
        <v>-360.9848873606748</v>
      </c>
      <c r="LV70">
        <v>-356.20385981054869</v>
      </c>
      <c r="LW70">
        <v>-379.26318869048168</v>
      </c>
      <c r="LX70">
        <v>-378.4554717092106</v>
      </c>
      <c r="LY70">
        <v>-357.7777075584649</v>
      </c>
      <c r="LZ70">
        <v>-365.38337187086682</v>
      </c>
      <c r="MA70">
        <v>-355.41403591687276</v>
      </c>
      <c r="MB70">
        <v>-382.14040206931253</v>
      </c>
      <c r="MC70">
        <v>-363.24655441060054</v>
      </c>
      <c r="MD70">
        <v>-352.61643600371002</v>
      </c>
      <c r="ME70">
        <v>-390.77480767425499</v>
      </c>
      <c r="MF70">
        <v>-380.36242018976554</v>
      </c>
      <c r="MG70">
        <v>-362.07525955727874</v>
      </c>
      <c r="MH70">
        <v>-375.11718093440004</v>
      </c>
      <c r="MI70">
        <v>-376.95065741665297</v>
      </c>
      <c r="MJ70">
        <v>-355.25228054881131</v>
      </c>
      <c r="MK70">
        <v>-371.74138255974322</v>
      </c>
      <c r="ML70">
        <v>-384.80301281233693</v>
      </c>
      <c r="MM70">
        <v>-362.70098441911256</v>
      </c>
      <c r="MN70">
        <v>-365.27012298507276</v>
      </c>
      <c r="MO70">
        <v>-361.50538261313932</v>
      </c>
      <c r="MP70">
        <v>-359.18867969016634</v>
      </c>
      <c r="MQ70">
        <v>-420.16513801392358</v>
      </c>
      <c r="MR70">
        <v>-365.15937240937501</v>
      </c>
      <c r="MS70">
        <v>-385.92072336286202</v>
      </c>
      <c r="MT70">
        <v>-373.9983338245047</v>
      </c>
      <c r="MU70">
        <v>-382.9071221288246</v>
      </c>
      <c r="MV70">
        <v>-373.31096421596459</v>
      </c>
      <c r="MW70">
        <v>-374.25214345900343</v>
      </c>
      <c r="MX70">
        <v>-375.82676443756782</v>
      </c>
      <c r="MY70">
        <v>-387.31958726183763</v>
      </c>
      <c r="MZ70">
        <v>-378.0122635332325</v>
      </c>
      <c r="NA70">
        <v>-391.45834381567153</v>
      </c>
      <c r="NB70">
        <v>-382.89180893133477</v>
      </c>
      <c r="NC70">
        <v>-382.73499614158709</v>
      </c>
      <c r="ND70">
        <v>-390.11509815884625</v>
      </c>
      <c r="NE70">
        <v>-398.25408333844899</v>
      </c>
      <c r="NF70">
        <v>-413.65523707667688</v>
      </c>
      <c r="NG70">
        <v>-385.21395676325915</v>
      </c>
      <c r="NH70">
        <v>-393.75716610931522</v>
      </c>
      <c r="NI70">
        <v>-402.28692785542847</v>
      </c>
      <c r="NJ70">
        <v>-399.51671395880976</v>
      </c>
      <c r="NK70">
        <v>-396.83960217299142</v>
      </c>
      <c r="NL70">
        <v>-401.54642596315688</v>
      </c>
      <c r="NM70">
        <v>-398.76254697534273</v>
      </c>
      <c r="NN70">
        <v>-409.29752962176536</v>
      </c>
      <c r="NO70">
        <v>-408.31747549292572</v>
      </c>
      <c r="NP70">
        <v>-416.89640876481712</v>
      </c>
      <c r="NQ70">
        <v>-408.00983031323591</v>
      </c>
      <c r="NR70">
        <v>-404.91387092359969</v>
      </c>
      <c r="NS70">
        <v>-402.15708847860975</v>
      </c>
      <c r="NT70">
        <v>-411.524200927322</v>
      </c>
      <c r="NU70">
        <v>-401.94716985009063</v>
      </c>
      <c r="NV70">
        <v>-403.85699310347349</v>
      </c>
      <c r="NW70">
        <v>-408.58011910785837</v>
      </c>
      <c r="NX70">
        <v>-413.7711141357745</v>
      </c>
      <c r="NY70">
        <v>-425.47369739838587</v>
      </c>
      <c r="NZ70">
        <v>-429.07319821904179</v>
      </c>
      <c r="OA70">
        <v>-452.6374379832385</v>
      </c>
      <c r="OB70">
        <v>-423.09453388378557</v>
      </c>
      <c r="OC70">
        <v>-433.62457898443472</v>
      </c>
      <c r="OD70">
        <v>-422.11024924428744</v>
      </c>
      <c r="OE70">
        <v>-432.46336707534579</v>
      </c>
      <c r="OF70">
        <v>-427.73588667579651</v>
      </c>
      <c r="OG70">
        <v>-427.68906401416717</v>
      </c>
      <c r="OH70">
        <v>-475.4380151470022</v>
      </c>
      <c r="OI70">
        <v>-439.7858970091645</v>
      </c>
      <c r="OJ70">
        <v>-446.88312504933714</v>
      </c>
      <c r="OK70">
        <v>-430.83225564051503</v>
      </c>
      <c r="OL70">
        <v>-449.52077830796969</v>
      </c>
      <c r="OM70">
        <v>-438.94394057278015</v>
      </c>
      <c r="ON70">
        <v>-479.8782047016939</v>
      </c>
    </row>
    <row r="71" spans="1:404" x14ac:dyDescent="0.55000000000000004">
      <c r="A71" s="2">
        <v>0.6875</v>
      </c>
      <c r="B71">
        <v>58.197482962002425</v>
      </c>
      <c r="C71">
        <v>60.943420266161645</v>
      </c>
      <c r="D71">
        <v>56.862625885793811</v>
      </c>
      <c r="E71">
        <v>59.342629980228004</v>
      </c>
      <c r="F71">
        <v>62.971462230301</v>
      </c>
      <c r="G71">
        <v>63.158875867811929</v>
      </c>
      <c r="H71">
        <v>64.184433609189554</v>
      </c>
      <c r="I71">
        <v>41.90439820054867</v>
      </c>
      <c r="J71">
        <v>60.426135136618122</v>
      </c>
      <c r="K71">
        <v>46.824861123283718</v>
      </c>
      <c r="L71">
        <v>58.268877814319005</v>
      </c>
      <c r="M71">
        <v>48.985176265931621</v>
      </c>
      <c r="N71">
        <v>56.504379181795706</v>
      </c>
      <c r="O71">
        <v>63.86344575219232</v>
      </c>
      <c r="P71">
        <v>54.960677526286041</v>
      </c>
      <c r="Q71">
        <v>46.391177391385717</v>
      </c>
      <c r="R71">
        <v>53.964333508027515</v>
      </c>
      <c r="S71">
        <v>39.882303102221563</v>
      </c>
      <c r="T71">
        <v>34.958026637797964</v>
      </c>
      <c r="U71">
        <v>6.2805082593749502</v>
      </c>
      <c r="V71">
        <v>43.435868621496347</v>
      </c>
      <c r="W71">
        <v>21.789728388740002</v>
      </c>
      <c r="X71">
        <v>44.332391353410003</v>
      </c>
      <c r="Y71">
        <v>41.679686021661162</v>
      </c>
      <c r="Z71">
        <v>34.987603868258134</v>
      </c>
      <c r="AA71">
        <v>11.814564997389676</v>
      </c>
      <c r="AB71">
        <v>12.383490203519031</v>
      </c>
      <c r="AC71">
        <v>43.675233854112179</v>
      </c>
      <c r="AD71">
        <v>15.08303292076751</v>
      </c>
      <c r="AE71">
        <v>15.155545764438209</v>
      </c>
      <c r="AF71">
        <v>36.705043368679881</v>
      </c>
      <c r="AG71">
        <v>29.678354446332673</v>
      </c>
      <c r="AH71">
        <v>34.815198827905263</v>
      </c>
      <c r="AI71">
        <v>19.852082703377672</v>
      </c>
      <c r="AJ71">
        <v>15.425051409290221</v>
      </c>
      <c r="AK71">
        <v>21.988333598550174</v>
      </c>
      <c r="AL71">
        <v>6.8249273048905401</v>
      </c>
      <c r="AM71">
        <v>6.4730033369665172</v>
      </c>
      <c r="AN71">
        <v>12.222700471095505</v>
      </c>
      <c r="AO71">
        <v>20.788547392987528</v>
      </c>
      <c r="AP71">
        <v>14.682390121523163</v>
      </c>
      <c r="AQ71">
        <v>-24.812281232272028</v>
      </c>
      <c r="AR71">
        <v>7.2908806342590005</v>
      </c>
      <c r="AS71">
        <v>-9.2710681101821351</v>
      </c>
      <c r="AT71">
        <v>17.273725668835912</v>
      </c>
      <c r="AU71">
        <v>23.19895763141913</v>
      </c>
      <c r="AV71">
        <v>15.758408902310345</v>
      </c>
      <c r="AW71">
        <v>-1.1924367767607529</v>
      </c>
      <c r="AX71">
        <v>12.523056042164422</v>
      </c>
      <c r="AY71">
        <v>-9.3762180104057133</v>
      </c>
      <c r="AZ71">
        <v>-21.934803543088364</v>
      </c>
      <c r="BA71">
        <v>5.6267754924360593</v>
      </c>
      <c r="BB71">
        <v>1.0582005871022726</v>
      </c>
      <c r="BC71">
        <v>-9.0732548024529596</v>
      </c>
      <c r="BD71">
        <v>4.1269923748574104</v>
      </c>
      <c r="BE71">
        <v>-17.19360057470826</v>
      </c>
      <c r="BF71">
        <v>3.7858217838556656</v>
      </c>
      <c r="BG71">
        <v>0.24371140332263144</v>
      </c>
      <c r="BH71">
        <v>-0.66200932432202153</v>
      </c>
      <c r="BI71">
        <v>3.896634336633475</v>
      </c>
      <c r="BJ71">
        <v>-7.8851170511592485</v>
      </c>
      <c r="BK71">
        <v>-14.471303363942505</v>
      </c>
      <c r="BL71">
        <v>-15.68630646625695</v>
      </c>
      <c r="BM71">
        <v>-20.938341230912805</v>
      </c>
      <c r="BN71">
        <v>-10.774502169678987</v>
      </c>
      <c r="BO71">
        <v>-12.078301905693467</v>
      </c>
      <c r="BP71">
        <v>-11.424966425848552</v>
      </c>
      <c r="BQ71">
        <v>-54.298998335048687</v>
      </c>
      <c r="BR71">
        <v>-51.368548897777252</v>
      </c>
      <c r="BS71">
        <v>-17.617147331545787</v>
      </c>
      <c r="BT71">
        <v>-20.678068968340167</v>
      </c>
      <c r="BU71">
        <v>-54.106262921931467</v>
      </c>
      <c r="BV71">
        <v>-23.69062023182504</v>
      </c>
      <c r="BW71">
        <v>-28.288878083613351</v>
      </c>
      <c r="BX71">
        <v>-20.921080660247753</v>
      </c>
      <c r="BY71">
        <v>-20.716642261166985</v>
      </c>
      <c r="BZ71">
        <v>-19.773915405035083</v>
      </c>
      <c r="CA71">
        <v>-83.632772139228635</v>
      </c>
      <c r="CB71">
        <v>-32.194671561881556</v>
      </c>
      <c r="CC71">
        <v>-77.101269552979105</v>
      </c>
      <c r="CD71">
        <v>-30.49298715419604</v>
      </c>
      <c r="CE71">
        <v>-27.381140825334793</v>
      </c>
      <c r="CF71">
        <v>-80.771509634400516</v>
      </c>
      <c r="CG71">
        <v>-61.387775802586525</v>
      </c>
      <c r="CH71">
        <v>-78.936772453430635</v>
      </c>
      <c r="CI71">
        <v>-32.002742858603604</v>
      </c>
      <c r="CJ71">
        <v>-69.024116565925155</v>
      </c>
      <c r="CK71">
        <v>-35.675679051564394</v>
      </c>
      <c r="CL71">
        <v>-84.401680463301247</v>
      </c>
      <c r="CM71">
        <v>-34.169075911591811</v>
      </c>
      <c r="CN71">
        <v>-44.563684007762042</v>
      </c>
      <c r="CO71">
        <v>-37.956808353746339</v>
      </c>
      <c r="CP71">
        <v>-51.856239650097386</v>
      </c>
      <c r="CQ71">
        <v>-74.502644862708834</v>
      </c>
      <c r="CR71">
        <v>-72.337257552036661</v>
      </c>
      <c r="CS71">
        <v>-46.696096914449868</v>
      </c>
      <c r="CT71">
        <v>-43.390619692535722</v>
      </c>
      <c r="CU71">
        <v>-96.074036394050438</v>
      </c>
      <c r="CV71">
        <v>-49.959176539883345</v>
      </c>
      <c r="CW71">
        <v>-42.9344020785068</v>
      </c>
      <c r="CX71">
        <v>-64.228937887444985</v>
      </c>
      <c r="CY71">
        <v>-42.430364258672356</v>
      </c>
      <c r="CZ71">
        <v>-40.302147666747445</v>
      </c>
      <c r="DA71">
        <v>-43.408198267598927</v>
      </c>
      <c r="DB71">
        <v>-44.64021636465619</v>
      </c>
      <c r="DC71">
        <v>-54.444245352597129</v>
      </c>
      <c r="DD71">
        <v>-45.092108081748101</v>
      </c>
      <c r="DE71">
        <v>-45.68153120203386</v>
      </c>
      <c r="DF71">
        <v>-50.182762763587171</v>
      </c>
      <c r="DG71">
        <v>-47.449041144767982</v>
      </c>
      <c r="DH71">
        <v>-59.226195553386127</v>
      </c>
      <c r="DI71">
        <v>-61.820121417095748</v>
      </c>
      <c r="DJ71">
        <v>-67.936877650603577</v>
      </c>
      <c r="DK71">
        <v>-64.97801175451481</v>
      </c>
      <c r="DL71">
        <v>-65.32298671689675</v>
      </c>
      <c r="DM71">
        <v>-57.803399493682598</v>
      </c>
      <c r="DN71">
        <v>-65.188815711999013</v>
      </c>
      <c r="DO71">
        <v>-65.569542767280211</v>
      </c>
      <c r="DP71">
        <v>-74.488617862997032</v>
      </c>
      <c r="DQ71">
        <v>-82.993049145470337</v>
      </c>
      <c r="DR71">
        <v>-63.278459447572203</v>
      </c>
      <c r="DS71">
        <v>-104.47383297614222</v>
      </c>
      <c r="DT71">
        <v>-65.405794165546752</v>
      </c>
      <c r="DU71">
        <v>-69.673834951697586</v>
      </c>
      <c r="DV71">
        <v>-83.514548764201223</v>
      </c>
      <c r="DW71">
        <v>-75.023282488151708</v>
      </c>
      <c r="DX71">
        <v>-70.899850585680028</v>
      </c>
      <c r="DY71">
        <v>-92.102654959922745</v>
      </c>
      <c r="DZ71">
        <v>-73.857329920479401</v>
      </c>
      <c r="EA71">
        <v>-73.687891176843735</v>
      </c>
      <c r="EB71">
        <v>-74.429964906132582</v>
      </c>
      <c r="EC71">
        <v>-71.153820268917983</v>
      </c>
      <c r="ED71">
        <v>-73.523608086655443</v>
      </c>
      <c r="EE71">
        <v>-74.619914234087076</v>
      </c>
      <c r="EF71">
        <v>-114.04012374793604</v>
      </c>
      <c r="EG71">
        <v>-74.15573728352156</v>
      </c>
      <c r="EH71">
        <v>-139.38381913520644</v>
      </c>
      <c r="EI71">
        <v>-118.68124448534984</v>
      </c>
      <c r="EJ71">
        <v>-81.961048402828581</v>
      </c>
      <c r="EK71">
        <v>-83.474850844654469</v>
      </c>
      <c r="EL71">
        <v>-80.16393774733028</v>
      </c>
      <c r="EM71">
        <v>-86.326183038180645</v>
      </c>
      <c r="EN71">
        <v>-82.992397488966859</v>
      </c>
      <c r="EO71">
        <v>-95.967606000733255</v>
      </c>
      <c r="EP71">
        <v>-87.70881975427271</v>
      </c>
      <c r="EQ71">
        <v>-96.222723079376365</v>
      </c>
      <c r="ER71">
        <v>-88.561417932483778</v>
      </c>
      <c r="ES71">
        <v>-97.609893326271603</v>
      </c>
      <c r="ET71">
        <v>-101.21958693268523</v>
      </c>
      <c r="EU71">
        <v>-97.345871899711014</v>
      </c>
      <c r="EV71">
        <v>-93.901865283680493</v>
      </c>
      <c r="EW71">
        <v>-95.804036401886194</v>
      </c>
      <c r="EX71">
        <v>-98.265875838353892</v>
      </c>
      <c r="EY71">
        <v>-105.2165802575151</v>
      </c>
      <c r="EZ71">
        <v>-110.17069972435236</v>
      </c>
      <c r="FA71">
        <v>-103.11298581369077</v>
      </c>
      <c r="FB71">
        <v>-109.37923782587772</v>
      </c>
      <c r="FC71">
        <v>-116.50717557142656</v>
      </c>
      <c r="FD71">
        <v>-113.85235459625476</v>
      </c>
      <c r="FE71">
        <v>-118.17836351760684</v>
      </c>
      <c r="FF71">
        <v>-110.31423099547857</v>
      </c>
      <c r="FG71">
        <v>-110.55536015025065</v>
      </c>
      <c r="FH71">
        <v>-109.91666830727519</v>
      </c>
      <c r="FI71">
        <v>-173.23578421422098</v>
      </c>
      <c r="FJ71">
        <v>-109.30791636624936</v>
      </c>
      <c r="FK71">
        <v>-124.8322079643127</v>
      </c>
      <c r="FL71">
        <v>-146.04163104390929</v>
      </c>
      <c r="FM71">
        <v>-117.58786918331965</v>
      </c>
      <c r="FN71">
        <v>-123.90189833960892</v>
      </c>
      <c r="FO71">
        <v>-120.15753429594196</v>
      </c>
      <c r="FP71">
        <v>-119.98090828239337</v>
      </c>
      <c r="FQ71">
        <v>-133.09590401344474</v>
      </c>
      <c r="FR71">
        <v>-126.71966321063525</v>
      </c>
      <c r="FS71">
        <v>-167.22608918947017</v>
      </c>
      <c r="FT71">
        <v>-145.97228160494717</v>
      </c>
      <c r="FU71">
        <v>-133.43168748164572</v>
      </c>
      <c r="FV71">
        <v>-129.4043105674383</v>
      </c>
      <c r="FW71">
        <v>-153.90077002077871</v>
      </c>
      <c r="FX71">
        <v>-135.75028511954116</v>
      </c>
      <c r="FY71">
        <v>-134.39415573004251</v>
      </c>
      <c r="FZ71">
        <v>-129.53100599494437</v>
      </c>
      <c r="GA71">
        <v>-142.66957224859871</v>
      </c>
      <c r="GB71">
        <v>-157.04806734261356</v>
      </c>
      <c r="GC71">
        <v>-144.82032452625234</v>
      </c>
      <c r="GD71">
        <v>-141.66124616759444</v>
      </c>
      <c r="GE71">
        <v>-164.24931761649717</v>
      </c>
      <c r="GF71">
        <v>-140.3495507725946</v>
      </c>
      <c r="GG71">
        <v>-149.86686576399896</v>
      </c>
      <c r="GH71">
        <v>-156.12944459106367</v>
      </c>
      <c r="GI71">
        <v>-143.69201704839398</v>
      </c>
      <c r="GJ71">
        <v>-159.68576695445105</v>
      </c>
      <c r="GK71">
        <v>-159.78922879358103</v>
      </c>
      <c r="GL71">
        <v>-177.61188099194874</v>
      </c>
      <c r="GM71">
        <v>-161.5248981333248</v>
      </c>
      <c r="GN71">
        <v>-154.14553357786681</v>
      </c>
      <c r="GO71">
        <v>-167.46383013635034</v>
      </c>
      <c r="GP71">
        <v>-183.38073306078505</v>
      </c>
      <c r="GQ71">
        <v>-169.27913255560378</v>
      </c>
      <c r="GR71">
        <v>-172.63408450543417</v>
      </c>
      <c r="GS71">
        <v>-183.06513620038064</v>
      </c>
      <c r="GT71">
        <v>-161.00197051937735</v>
      </c>
      <c r="GU71">
        <v>-190.60754694156762</v>
      </c>
      <c r="GV71">
        <v>-181.07253406694701</v>
      </c>
      <c r="GW71">
        <v>-178.91804245512915</v>
      </c>
      <c r="GX71">
        <v>-188.62610481763636</v>
      </c>
      <c r="GY71">
        <v>-195.23596741936328</v>
      </c>
      <c r="GZ71">
        <v>-204.8025082504231</v>
      </c>
      <c r="HA71">
        <v>-200.4083674600945</v>
      </c>
      <c r="HB71">
        <v>-198.37454733291361</v>
      </c>
      <c r="HC71">
        <v>-173.7599559759453</v>
      </c>
      <c r="HD71">
        <v>-182.27488005478349</v>
      </c>
      <c r="HE71">
        <v>-179.00473863456401</v>
      </c>
      <c r="HF71">
        <v>-202.4664057259854</v>
      </c>
      <c r="HG71">
        <v>-221.26395047292814</v>
      </c>
      <c r="HH71">
        <v>-191.98800042201177</v>
      </c>
      <c r="HI71">
        <v>-184.47393643890049</v>
      </c>
      <c r="HJ71">
        <v>-177.77138614671176</v>
      </c>
      <c r="HK71">
        <v>-206.75182438227748</v>
      </c>
      <c r="HL71">
        <v>-205.11008970748719</v>
      </c>
      <c r="HM71">
        <v>-195.91456165907024</v>
      </c>
      <c r="HN71">
        <v>-217.41779039098552</v>
      </c>
      <c r="HO71">
        <v>-204.29060097862521</v>
      </c>
      <c r="HP71">
        <v>-228.21913308826677</v>
      </c>
      <c r="HQ71">
        <v>-208.52798366671414</v>
      </c>
      <c r="HR71">
        <v>-228.11301873621463</v>
      </c>
      <c r="HS71">
        <v>-220.05789471933937</v>
      </c>
      <c r="HT71">
        <v>-216.3275924607253</v>
      </c>
      <c r="HU71">
        <v>-200.39762464887926</v>
      </c>
      <c r="HV71">
        <v>-205.06921105975172</v>
      </c>
      <c r="HW71">
        <v>-213.1517965467242</v>
      </c>
      <c r="HX71">
        <v>-207.68417510912448</v>
      </c>
      <c r="HY71">
        <v>-224.53781802282955</v>
      </c>
      <c r="HZ71">
        <v>-254.89639087446619</v>
      </c>
      <c r="IA71">
        <v>-214.27635101288811</v>
      </c>
      <c r="IB71">
        <v>-230.6659946168661</v>
      </c>
      <c r="IC71">
        <v>-253.23353994341724</v>
      </c>
      <c r="ID71">
        <v>-236.95108897964658</v>
      </c>
      <c r="IE71">
        <v>-236.89653543432954</v>
      </c>
      <c r="IF71">
        <v>-245.16107524106198</v>
      </c>
      <c r="IG71">
        <v>-232.81078944855699</v>
      </c>
      <c r="IH71">
        <v>-239.41932941561097</v>
      </c>
      <c r="II71">
        <v>-242.64031214162139</v>
      </c>
      <c r="IJ71">
        <v>-221.93638177710309</v>
      </c>
      <c r="IK71">
        <v>-231.19812172773405</v>
      </c>
      <c r="IL71">
        <v>-253.12146675654469</v>
      </c>
      <c r="IM71">
        <v>-246.65362559120499</v>
      </c>
      <c r="IN71">
        <v>-236.60985696984096</v>
      </c>
      <c r="IO71">
        <v>-233.64430244480357</v>
      </c>
      <c r="IP71">
        <v>-234.34640675535661</v>
      </c>
      <c r="IQ71">
        <v>-257.75506495787801</v>
      </c>
      <c r="IR71">
        <v>-256.79419514134992</v>
      </c>
      <c r="IS71">
        <v>-235.41896712145433</v>
      </c>
      <c r="IT71">
        <v>-253.5337990408452</v>
      </c>
      <c r="IU71">
        <v>-246.88354038931007</v>
      </c>
      <c r="IV71">
        <v>-278.6959901057956</v>
      </c>
      <c r="IW71">
        <v>-256.3377446309849</v>
      </c>
      <c r="IX71">
        <v>-299.56505746908618</v>
      </c>
      <c r="IY71">
        <v>-262.39901250966597</v>
      </c>
      <c r="IZ71">
        <v>-272.32705849408802</v>
      </c>
      <c r="JA71">
        <v>-253.34036734363269</v>
      </c>
      <c r="JB71">
        <v>-255.12003800140357</v>
      </c>
      <c r="JC71">
        <v>-254.92085383157323</v>
      </c>
      <c r="JD71">
        <v>-255.48711030431664</v>
      </c>
      <c r="JE71">
        <v>-264.14084259227513</v>
      </c>
      <c r="JF71">
        <v>-294.90041583715521</v>
      </c>
      <c r="JG71">
        <v>-282.18145024611175</v>
      </c>
      <c r="JH71">
        <v>-261.9526051950898</v>
      </c>
      <c r="JI71">
        <v>-279.65862727730604</v>
      </c>
      <c r="JJ71">
        <v>-270.97066103627856</v>
      </c>
      <c r="JK71">
        <v>-275.81343303105308</v>
      </c>
      <c r="JL71">
        <v>-295.73138417101376</v>
      </c>
      <c r="JM71">
        <v>-281.17776747590489</v>
      </c>
      <c r="JN71">
        <v>-271.20294570425062</v>
      </c>
      <c r="JO71">
        <v>-266.8959260860774</v>
      </c>
      <c r="JP71">
        <v>-273.83196382770097</v>
      </c>
      <c r="JQ71">
        <v>-291.41684276750686</v>
      </c>
      <c r="JR71">
        <v>-273.96254305858474</v>
      </c>
      <c r="JS71">
        <v>-274.5519340744159</v>
      </c>
      <c r="JT71">
        <v>-288.26270715736626</v>
      </c>
      <c r="JU71">
        <v>-294.94227432192025</v>
      </c>
      <c r="JV71">
        <v>-296.70475936619533</v>
      </c>
      <c r="JW71">
        <v>-290.89852989343865</v>
      </c>
      <c r="JX71">
        <v>-319.91460244737817</v>
      </c>
      <c r="JY71">
        <v>-303.14736209369579</v>
      </c>
      <c r="JZ71">
        <v>-297.70625744749248</v>
      </c>
      <c r="KA71">
        <v>-302.07166548094114</v>
      </c>
      <c r="KB71">
        <v>-319.15701635107644</v>
      </c>
      <c r="KC71">
        <v>-321.28926728655654</v>
      </c>
      <c r="KD71">
        <v>-308.4078999644575</v>
      </c>
      <c r="KE71">
        <v>-298.9081964209924</v>
      </c>
      <c r="KF71">
        <v>-298.1451822514594</v>
      </c>
      <c r="KG71">
        <v>-310.75560326252008</v>
      </c>
      <c r="KH71">
        <v>-298.65353216873302</v>
      </c>
      <c r="KI71">
        <v>-311.37014367326145</v>
      </c>
      <c r="KJ71">
        <v>-307.61565781402305</v>
      </c>
      <c r="KK71">
        <v>-306.6440687604325</v>
      </c>
      <c r="KL71">
        <v>-328.29090538875715</v>
      </c>
      <c r="KM71">
        <v>-310.75889297776627</v>
      </c>
      <c r="KN71">
        <v>-300.57512099117798</v>
      </c>
      <c r="KO71">
        <v>-302.14979209884046</v>
      </c>
      <c r="KP71">
        <v>-322.20054319770122</v>
      </c>
      <c r="KQ71">
        <v>-310.13412727594192</v>
      </c>
      <c r="KR71">
        <v>-312.37468701792773</v>
      </c>
      <c r="KS71">
        <v>-331.22333246835279</v>
      </c>
      <c r="KT71">
        <v>-311.73990559885169</v>
      </c>
      <c r="KU71">
        <v>-339.71535698845071</v>
      </c>
      <c r="KV71">
        <v>-323.64723078516914</v>
      </c>
      <c r="KW71">
        <v>-311.5230225967926</v>
      </c>
      <c r="KX71">
        <v>-338.41454173483532</v>
      </c>
      <c r="KY71">
        <v>-344.02305742691095</v>
      </c>
      <c r="KZ71">
        <v>-341.92071186593176</v>
      </c>
      <c r="LA71">
        <v>-329.61271656629981</v>
      </c>
      <c r="LB71">
        <v>-349.1538716257914</v>
      </c>
      <c r="LC71">
        <v>-340.0638169141543</v>
      </c>
      <c r="LD71">
        <v>-338.61533794531391</v>
      </c>
      <c r="LE71">
        <v>-332.77275244300171</v>
      </c>
      <c r="LF71">
        <v>-335.10760152001291</v>
      </c>
      <c r="LG71">
        <v>-343.30153106910819</v>
      </c>
      <c r="LH71">
        <v>-340.56425146613759</v>
      </c>
      <c r="LI71">
        <v>-336.21325249848388</v>
      </c>
      <c r="LJ71">
        <v>-347.64991284747674</v>
      </c>
      <c r="LK71">
        <v>-339.97192650608918</v>
      </c>
      <c r="LL71">
        <v>-361.95983128629649</v>
      </c>
      <c r="LM71">
        <v>-348.27095351198568</v>
      </c>
      <c r="LN71">
        <v>-361.69123435386001</v>
      </c>
      <c r="LO71">
        <v>-351.28049259148315</v>
      </c>
      <c r="LP71">
        <v>-360.99216169586083</v>
      </c>
      <c r="LQ71">
        <v>-338.86768681788107</v>
      </c>
      <c r="LR71">
        <v>-367.32465806986374</v>
      </c>
      <c r="LS71">
        <v>-347.77745635700541</v>
      </c>
      <c r="LT71">
        <v>-353.30430320992014</v>
      </c>
      <c r="LU71">
        <v>-361.15365230450948</v>
      </c>
      <c r="LV71">
        <v>-356.3238462137283</v>
      </c>
      <c r="LW71">
        <v>-379.29296702645729</v>
      </c>
      <c r="LX71">
        <v>-376.88995904554685</v>
      </c>
      <c r="LY71">
        <v>-356.75205384035172</v>
      </c>
      <c r="LZ71">
        <v>-366.01185301832862</v>
      </c>
      <c r="MA71">
        <v>-357.73402348696897</v>
      </c>
      <c r="MB71">
        <v>-381.98791256402279</v>
      </c>
      <c r="MC71">
        <v>-364.37910645531719</v>
      </c>
      <c r="MD71">
        <v>-354.18257357643529</v>
      </c>
      <c r="ME71">
        <v>-390.77995432465087</v>
      </c>
      <c r="MF71">
        <v>-380.72927025313857</v>
      </c>
      <c r="MG71">
        <v>-360.44708538219589</v>
      </c>
      <c r="MH71">
        <v>-375.77031031704081</v>
      </c>
      <c r="MI71">
        <v>-375.4723411137993</v>
      </c>
      <c r="MJ71">
        <v>-354.31334878509324</v>
      </c>
      <c r="MK71">
        <v>-369.13178982922091</v>
      </c>
      <c r="ML71">
        <v>-385.2951934493737</v>
      </c>
      <c r="MM71">
        <v>-363.23911269262743</v>
      </c>
      <c r="MN71">
        <v>-364.47762333575946</v>
      </c>
      <c r="MO71">
        <v>-361.25908159249155</v>
      </c>
      <c r="MP71">
        <v>-360.66130650757776</v>
      </c>
      <c r="MQ71">
        <v>-421.97307014014564</v>
      </c>
      <c r="MR71">
        <v>-365.88613086342986</v>
      </c>
      <c r="MS71">
        <v>-383.62930814025162</v>
      </c>
      <c r="MT71">
        <v>-371.2103304055459</v>
      </c>
      <c r="MU71">
        <v>-383.33536160823814</v>
      </c>
      <c r="MV71">
        <v>-373.74377396879885</v>
      </c>
      <c r="MW71">
        <v>-372.56743960641251</v>
      </c>
      <c r="MX71">
        <v>-375.83946807127614</v>
      </c>
      <c r="MY71">
        <v>-386.58524381850953</v>
      </c>
      <c r="MZ71">
        <v>-377.65612974853133</v>
      </c>
      <c r="NA71">
        <v>-388.91660767112234</v>
      </c>
      <c r="NB71">
        <v>-381.15176043066066</v>
      </c>
      <c r="NC71">
        <v>-382.12366567318742</v>
      </c>
      <c r="ND71">
        <v>-390.69450362284971</v>
      </c>
      <c r="NE71">
        <v>-397.96318985708263</v>
      </c>
      <c r="NF71">
        <v>-411.96096617980157</v>
      </c>
      <c r="NG71">
        <v>-384.6993676682759</v>
      </c>
      <c r="NH71">
        <v>-394.43527188436656</v>
      </c>
      <c r="NI71">
        <v>-401.62241573165926</v>
      </c>
      <c r="NJ71">
        <v>-398.29883419363995</v>
      </c>
      <c r="NK71">
        <v>-399.0163643828609</v>
      </c>
      <c r="NL71">
        <v>-400.22918192758016</v>
      </c>
      <c r="NM71">
        <v>-398.46857622404673</v>
      </c>
      <c r="NN71">
        <v>-408.7650870448108</v>
      </c>
      <c r="NO71">
        <v>-406.93785567252689</v>
      </c>
      <c r="NP71">
        <v>-417.20276670806874</v>
      </c>
      <c r="NQ71">
        <v>-407.58426024525244</v>
      </c>
      <c r="NR71">
        <v>-402.48244754655087</v>
      </c>
      <c r="NS71">
        <v>-401.28631564390997</v>
      </c>
      <c r="NT71">
        <v>-411.48722664671703</v>
      </c>
      <c r="NU71">
        <v>-401.48952407453288</v>
      </c>
      <c r="NV71">
        <v>-403.24567642219273</v>
      </c>
      <c r="NW71">
        <v>-408.02010623830978</v>
      </c>
      <c r="NX71">
        <v>-413.37821248430288</v>
      </c>
      <c r="NY71">
        <v>-422.47965351015461</v>
      </c>
      <c r="NZ71">
        <v>-430.09882648661414</v>
      </c>
      <c r="OA71">
        <v>-452.34663654884235</v>
      </c>
      <c r="OB71">
        <v>-422.66293214228125</v>
      </c>
      <c r="OC71">
        <v>-434.32231149392629</v>
      </c>
      <c r="OD71">
        <v>-422.28516228088853</v>
      </c>
      <c r="OE71">
        <v>-432.07434344412098</v>
      </c>
      <c r="OF71">
        <v>-426.48712971354593</v>
      </c>
      <c r="OG71">
        <v>-428.09331868958981</v>
      </c>
      <c r="OH71">
        <v>-475.56508837195503</v>
      </c>
      <c r="OI71">
        <v>-438.65811034905136</v>
      </c>
      <c r="OJ71">
        <v>-447.14938475949333</v>
      </c>
      <c r="OK71">
        <v>-429.77743469212379</v>
      </c>
      <c r="OL71">
        <v>-447.66600627443745</v>
      </c>
      <c r="OM71">
        <v>-438.17038907949996</v>
      </c>
      <c r="ON71">
        <v>-479.60015322841696</v>
      </c>
    </row>
    <row r="72" spans="1:404" x14ac:dyDescent="0.55000000000000004">
      <c r="A72" s="2">
        <v>0.69791666666666663</v>
      </c>
      <c r="B72">
        <v>56.832277487539251</v>
      </c>
      <c r="C72">
        <v>59.613230236810388</v>
      </c>
      <c r="D72">
        <v>57.311690110728335</v>
      </c>
      <c r="E72">
        <v>60.470839907203221</v>
      </c>
      <c r="F72">
        <v>60.722971028522721</v>
      </c>
      <c r="G72">
        <v>62.939000098711155</v>
      </c>
      <c r="H72">
        <v>63.586132540111713</v>
      </c>
      <c r="I72">
        <v>41.885751811141141</v>
      </c>
      <c r="J72">
        <v>60.993071997829844</v>
      </c>
      <c r="K72">
        <v>47.177565596294791</v>
      </c>
      <c r="L72">
        <v>56.299335581175534</v>
      </c>
      <c r="M72">
        <v>49.004164970267858</v>
      </c>
      <c r="N72">
        <v>56.95160375990676</v>
      </c>
      <c r="O72">
        <v>62.233928742967599</v>
      </c>
      <c r="P72">
        <v>57.381700202568943</v>
      </c>
      <c r="Q72">
        <v>47.865140801782523</v>
      </c>
      <c r="R72">
        <v>54.553546879298324</v>
      </c>
      <c r="S72">
        <v>39.258985973855921</v>
      </c>
      <c r="T72">
        <v>35.298077961919383</v>
      </c>
      <c r="U72">
        <v>7.5719200121315504</v>
      </c>
      <c r="V72">
        <v>42.583890089413067</v>
      </c>
      <c r="W72">
        <v>21.928588765778667</v>
      </c>
      <c r="X72">
        <v>42.302846090906165</v>
      </c>
      <c r="Y72">
        <v>41.716466275270569</v>
      </c>
      <c r="Z72">
        <v>35.268048189344988</v>
      </c>
      <c r="AA72">
        <v>12.759038045767342</v>
      </c>
      <c r="AB72">
        <v>13.565570690536333</v>
      </c>
      <c r="AC72">
        <v>45.824373137372227</v>
      </c>
      <c r="AD72">
        <v>17.86349531163194</v>
      </c>
      <c r="AE72">
        <v>15.412625342261778</v>
      </c>
      <c r="AF72">
        <v>36.397481565438184</v>
      </c>
      <c r="AG72">
        <v>27.805099840043038</v>
      </c>
      <c r="AH72">
        <v>34.716749681020026</v>
      </c>
      <c r="AI72">
        <v>23.272722707480202</v>
      </c>
      <c r="AJ72">
        <v>15.909512743270398</v>
      </c>
      <c r="AK72">
        <v>21.113498477666813</v>
      </c>
      <c r="AL72">
        <v>9.7892184676873502</v>
      </c>
      <c r="AM72">
        <v>9.7950497328387378</v>
      </c>
      <c r="AN72">
        <v>12.814501790931615</v>
      </c>
      <c r="AO72">
        <v>18.598754086356031</v>
      </c>
      <c r="AP72">
        <v>15.49927301101507</v>
      </c>
      <c r="AQ72">
        <v>-22.769090176786531</v>
      </c>
      <c r="AR72">
        <v>8.4099279303153054</v>
      </c>
      <c r="AS72">
        <v>-7.1796249154722647</v>
      </c>
      <c r="AT72">
        <v>18.06208870517926</v>
      </c>
      <c r="AU72">
        <v>22.637686962671491</v>
      </c>
      <c r="AV72">
        <v>16.625436323925907</v>
      </c>
      <c r="AW72">
        <v>-2.1680003430696333</v>
      </c>
      <c r="AX72">
        <v>12.935670242665289</v>
      </c>
      <c r="AY72">
        <v>-10.007020550117392</v>
      </c>
      <c r="AZ72">
        <v>-20.114105479443328</v>
      </c>
      <c r="BA72">
        <v>7.0711258382879949</v>
      </c>
      <c r="BB72">
        <v>1.0623689889510839</v>
      </c>
      <c r="BC72">
        <v>-18.504236078450962</v>
      </c>
      <c r="BD72">
        <v>4.2881530347638188</v>
      </c>
      <c r="BE72">
        <v>-15.056820563623845</v>
      </c>
      <c r="BF72">
        <v>1.7764242658309632</v>
      </c>
      <c r="BG72">
        <v>1.5401731812936748</v>
      </c>
      <c r="BH72">
        <v>2.7644475003386719</v>
      </c>
      <c r="BI72">
        <v>3.9046698033951794</v>
      </c>
      <c r="BJ72">
        <v>-6.406969469496584</v>
      </c>
      <c r="BK72">
        <v>-12.001704415226591</v>
      </c>
      <c r="BL72">
        <v>-14.832260923516309</v>
      </c>
      <c r="BM72">
        <v>-20.885695942836065</v>
      </c>
      <c r="BN72">
        <v>-10.422454394755217</v>
      </c>
      <c r="BO72">
        <v>-12.374598302471659</v>
      </c>
      <c r="BP72">
        <v>-11.127996120044527</v>
      </c>
      <c r="BQ72">
        <v>-65.254429866356773</v>
      </c>
      <c r="BR72">
        <v>-54.152484198476657</v>
      </c>
      <c r="BS72">
        <v>-17.5520922744602</v>
      </c>
      <c r="BT72">
        <v>-19.83004752976602</v>
      </c>
      <c r="BU72">
        <v>-54.170304450520916</v>
      </c>
      <c r="BV72">
        <v>-23.294884330726571</v>
      </c>
      <c r="BW72">
        <v>-27.325841285349313</v>
      </c>
      <c r="BX72">
        <v>-20.815460775903357</v>
      </c>
      <c r="BY72">
        <v>-22.275303836448259</v>
      </c>
      <c r="BZ72">
        <v>-18.733597177547569</v>
      </c>
      <c r="CA72">
        <v>-84.153763701907039</v>
      </c>
      <c r="CB72">
        <v>-33.801218538188216</v>
      </c>
      <c r="CC72">
        <v>-77.138631035142211</v>
      </c>
      <c r="CD72">
        <v>-30.420495594319959</v>
      </c>
      <c r="CE72">
        <v>-27.051719845557404</v>
      </c>
      <c r="CF72">
        <v>-84.341089532818572</v>
      </c>
      <c r="CG72">
        <v>-61.086463101288125</v>
      </c>
      <c r="CH72">
        <v>-77.479997256521486</v>
      </c>
      <c r="CI72">
        <v>-31.378474275781468</v>
      </c>
      <c r="CJ72">
        <v>-73.502209343501761</v>
      </c>
      <c r="CK72">
        <v>-34.565844374941072</v>
      </c>
      <c r="CL72">
        <v>-86.415938820739811</v>
      </c>
      <c r="CM72">
        <v>-33.907754318167513</v>
      </c>
      <c r="CN72">
        <v>-42.840088908825827</v>
      </c>
      <c r="CO72">
        <v>-36.147667104426667</v>
      </c>
      <c r="CP72">
        <v>-51.934792981425154</v>
      </c>
      <c r="CQ72">
        <v>-80.065838655842754</v>
      </c>
      <c r="CR72">
        <v>-72.281812150076206</v>
      </c>
      <c r="CS72">
        <v>-46.584229321923686</v>
      </c>
      <c r="CT72">
        <v>-43.023638159349851</v>
      </c>
      <c r="CU72">
        <v>-98.125531070096329</v>
      </c>
      <c r="CV72">
        <v>-49.979643329751276</v>
      </c>
      <c r="CW72">
        <v>-42.953565602207242</v>
      </c>
      <c r="CX72">
        <v>-76.728694377028731</v>
      </c>
      <c r="CY72">
        <v>-45.420309821745263</v>
      </c>
      <c r="CZ72">
        <v>-40.301434926499972</v>
      </c>
      <c r="DA72">
        <v>-42.423497439153849</v>
      </c>
      <c r="DB72">
        <v>-44.940576393317428</v>
      </c>
      <c r="DC72">
        <v>-52.300944260559994</v>
      </c>
      <c r="DD72">
        <v>-44.211184824629349</v>
      </c>
      <c r="DE72">
        <v>-45.495135224292369</v>
      </c>
      <c r="DF72">
        <v>-50.480880971407679</v>
      </c>
      <c r="DG72">
        <v>-47.010281668986316</v>
      </c>
      <c r="DH72">
        <v>-58.933692945916228</v>
      </c>
      <c r="DI72">
        <v>-61.809737891064799</v>
      </c>
      <c r="DJ72">
        <v>-66.425629944329458</v>
      </c>
      <c r="DK72">
        <v>-63.813134262041984</v>
      </c>
      <c r="DL72">
        <v>-69.881058902696992</v>
      </c>
      <c r="DM72">
        <v>-56.802709090861896</v>
      </c>
      <c r="DN72">
        <v>-66.406150169409059</v>
      </c>
      <c r="DO72">
        <v>-63.399891669396148</v>
      </c>
      <c r="DP72">
        <v>-74.001294413614815</v>
      </c>
      <c r="DQ72">
        <v>-82.157524869399339</v>
      </c>
      <c r="DR72">
        <v>-62.813746154212225</v>
      </c>
      <c r="DS72">
        <v>-104.57386907627973</v>
      </c>
      <c r="DT72">
        <v>-64.886990883129883</v>
      </c>
      <c r="DU72">
        <v>-69.725937894747162</v>
      </c>
      <c r="DV72">
        <v>-83.302408517804167</v>
      </c>
      <c r="DW72">
        <v>-73.492481832740125</v>
      </c>
      <c r="DX72">
        <v>-70.958460499022877</v>
      </c>
      <c r="DY72">
        <v>-88.315639384891895</v>
      </c>
      <c r="DZ72">
        <v>-73.836725026797964</v>
      </c>
      <c r="EA72">
        <v>-73.625280383101639</v>
      </c>
      <c r="EB72">
        <v>-74.402580985530562</v>
      </c>
      <c r="EC72">
        <v>-70.19429136469266</v>
      </c>
      <c r="ED72">
        <v>-73.759051648986031</v>
      </c>
      <c r="EE72">
        <v>-74.813388416643448</v>
      </c>
      <c r="EF72">
        <v>-114.87497590329279</v>
      </c>
      <c r="EG72">
        <v>-73.902268672444293</v>
      </c>
      <c r="EH72">
        <v>-138.96222369105385</v>
      </c>
      <c r="EI72">
        <v>-118.71155159009272</v>
      </c>
      <c r="EJ72">
        <v>-80.630500778766844</v>
      </c>
      <c r="EK72">
        <v>-82.925836643047703</v>
      </c>
      <c r="EL72">
        <v>-80.112358549380687</v>
      </c>
      <c r="EM72">
        <v>-85.435377292804105</v>
      </c>
      <c r="EN72">
        <v>-82.737828554689187</v>
      </c>
      <c r="EO72">
        <v>-95.279621496656048</v>
      </c>
      <c r="EP72">
        <v>-87.686302979181278</v>
      </c>
      <c r="EQ72">
        <v>-96.122629577522517</v>
      </c>
      <c r="ER72">
        <v>-87.829673303864766</v>
      </c>
      <c r="ES72">
        <v>-102.25834731150049</v>
      </c>
      <c r="ET72">
        <v>-99.897692725615784</v>
      </c>
      <c r="EU72">
        <v>-96.288474946947687</v>
      </c>
      <c r="EV72">
        <v>-93.160167899417942</v>
      </c>
      <c r="EW72">
        <v>-94.863839969277194</v>
      </c>
      <c r="EX72">
        <v>-98.293295517555393</v>
      </c>
      <c r="EY72">
        <v>-104.68554748776683</v>
      </c>
      <c r="EZ72">
        <v>-110.62662550709041</v>
      </c>
      <c r="FA72">
        <v>-103.25002365623321</v>
      </c>
      <c r="FB72">
        <v>-108.65644669313076</v>
      </c>
      <c r="FC72">
        <v>-116.1071192099444</v>
      </c>
      <c r="FD72">
        <v>-112.4332771799272</v>
      </c>
      <c r="FE72">
        <v>-117.87889065796423</v>
      </c>
      <c r="FF72">
        <v>-110.62488404556683</v>
      </c>
      <c r="FG72">
        <v>-109.96704459785515</v>
      </c>
      <c r="FH72">
        <v>-109.79007517815326</v>
      </c>
      <c r="FI72">
        <v>-173.23233068221043</v>
      </c>
      <c r="FJ72">
        <v>-109.30162202502493</v>
      </c>
      <c r="FK72">
        <v>-125.47675272763679</v>
      </c>
      <c r="FL72">
        <v>-145.96894343581786</v>
      </c>
      <c r="FM72">
        <v>-118.57239481456656</v>
      </c>
      <c r="FN72">
        <v>-122.22727218746844</v>
      </c>
      <c r="FO72">
        <v>-120.04218820169679</v>
      </c>
      <c r="FP72">
        <v>-119.85651309996723</v>
      </c>
      <c r="FQ72">
        <v>-132.78305044717411</v>
      </c>
      <c r="FR72">
        <v>-126.5173909614527</v>
      </c>
      <c r="FS72">
        <v>-167.34896299174815</v>
      </c>
      <c r="FT72">
        <v>-145.8467473769856</v>
      </c>
      <c r="FU72">
        <v>-130.83650877310117</v>
      </c>
      <c r="FV72">
        <v>-129.78985263499013</v>
      </c>
      <c r="FW72">
        <v>-153.40204079892848</v>
      </c>
      <c r="FX72">
        <v>-133.95072103638992</v>
      </c>
      <c r="FY72">
        <v>-134.94940180368781</v>
      </c>
      <c r="FZ72">
        <v>-128.49900974351809</v>
      </c>
      <c r="GA72">
        <v>-143.04951662316003</v>
      </c>
      <c r="GB72">
        <v>-158.20282346041202</v>
      </c>
      <c r="GC72">
        <v>-145.44593677835911</v>
      </c>
      <c r="GD72">
        <v>-141.76230437235373</v>
      </c>
      <c r="GE72">
        <v>-163.96842467877931</v>
      </c>
      <c r="GF72">
        <v>-140.20962913129776</v>
      </c>
      <c r="GG72">
        <v>-149.58969446799725</v>
      </c>
      <c r="GH72">
        <v>-155.53686423331172</v>
      </c>
      <c r="GI72">
        <v>-143.25637260422772</v>
      </c>
      <c r="GJ72">
        <v>-159.62213798136469</v>
      </c>
      <c r="GK72">
        <v>-159.29449468170648</v>
      </c>
      <c r="GL72">
        <v>-177.33841509932662</v>
      </c>
      <c r="GM72">
        <v>-160.01233334625857</v>
      </c>
      <c r="GN72">
        <v>-154.20673071712363</v>
      </c>
      <c r="GO72">
        <v>-167.38072633615309</v>
      </c>
      <c r="GP72">
        <v>-181.47951664191609</v>
      </c>
      <c r="GQ72">
        <v>-169.00114959283346</v>
      </c>
      <c r="GR72">
        <v>-172.40204274902462</v>
      </c>
      <c r="GS72">
        <v>-182.90226870013751</v>
      </c>
      <c r="GT72">
        <v>-161.30201299642431</v>
      </c>
      <c r="GU72">
        <v>-188.07789753094301</v>
      </c>
      <c r="GV72">
        <v>-183.17110355125791</v>
      </c>
      <c r="GW72">
        <v>-178.18210310484224</v>
      </c>
      <c r="GX72">
        <v>-190.18851358931707</v>
      </c>
      <c r="GY72">
        <v>-194.60112101924611</v>
      </c>
      <c r="GZ72">
        <v>-204.7566663166501</v>
      </c>
      <c r="HA72">
        <v>-200.11718210529025</v>
      </c>
      <c r="HB72">
        <v>-198.79895934873525</v>
      </c>
      <c r="HC72">
        <v>-172.4986854966622</v>
      </c>
      <c r="HD72">
        <v>-182.30154090175884</v>
      </c>
      <c r="HE72">
        <v>-179.24687531265263</v>
      </c>
      <c r="HF72">
        <v>-202.68741739858555</v>
      </c>
      <c r="HG72">
        <v>-220.28906931396668</v>
      </c>
      <c r="HH72">
        <v>-190.9748105255596</v>
      </c>
      <c r="HI72">
        <v>-185.07604666119539</v>
      </c>
      <c r="HJ72">
        <v>-177.15118013853831</v>
      </c>
      <c r="HK72">
        <v>-205.13563044230958</v>
      </c>
      <c r="HL72">
        <v>-205.08634280478464</v>
      </c>
      <c r="HM72">
        <v>-195.26443257409665</v>
      </c>
      <c r="HN72">
        <v>-216.52749859097318</v>
      </c>
      <c r="HO72">
        <v>-204.27944458693699</v>
      </c>
      <c r="HP72">
        <v>-228.07584580923299</v>
      </c>
      <c r="HQ72">
        <v>-205.34369381100592</v>
      </c>
      <c r="HR72">
        <v>-227.56620366615212</v>
      </c>
      <c r="HS72">
        <v>-219.89028390113833</v>
      </c>
      <c r="HT72">
        <v>-216.2005168609538</v>
      </c>
      <c r="HU72">
        <v>-199.68648070952221</v>
      </c>
      <c r="HV72">
        <v>-204.68571539705601</v>
      </c>
      <c r="HW72">
        <v>-212.84884352085848</v>
      </c>
      <c r="HX72">
        <v>-208.21405579275628</v>
      </c>
      <c r="HY72">
        <v>-224.33818072800969</v>
      </c>
      <c r="HZ72">
        <v>-255.01442185930046</v>
      </c>
      <c r="IA72">
        <v>-214.14635998086149</v>
      </c>
      <c r="IB72">
        <v>-232.03120009132928</v>
      </c>
      <c r="IC72">
        <v>-252.87091890916452</v>
      </c>
      <c r="ID72">
        <v>-234.50812591687284</v>
      </c>
      <c r="IE72">
        <v>-234.0278106784319</v>
      </c>
      <c r="IF72">
        <v>-244.42252171716339</v>
      </c>
      <c r="IG72">
        <v>-234.00339295221909</v>
      </c>
      <c r="IH72">
        <v>-239.15429068860365</v>
      </c>
      <c r="II72">
        <v>-243.21988021041878</v>
      </c>
      <c r="IJ72">
        <v>-220.44614551121603</v>
      </c>
      <c r="IK72">
        <v>-230.42064465365721</v>
      </c>
      <c r="IL72">
        <v>-252.91640991610544</v>
      </c>
      <c r="IM72">
        <v>-245.52989175151083</v>
      </c>
      <c r="IN72">
        <v>-235.06666163558938</v>
      </c>
      <c r="IO72">
        <v>-233.70600160587836</v>
      </c>
      <c r="IP72">
        <v>-230.93735165547881</v>
      </c>
      <c r="IQ72">
        <v>-257.65062841847725</v>
      </c>
      <c r="IR72">
        <v>-256.56813185890445</v>
      </c>
      <c r="IS72">
        <v>-235.49430052785542</v>
      </c>
      <c r="IT72">
        <v>-252.33321082766463</v>
      </c>
      <c r="IU72">
        <v>-246.08156071110045</v>
      </c>
      <c r="IV72">
        <v>-278.78780053163922</v>
      </c>
      <c r="IW72">
        <v>-253.89715843775249</v>
      </c>
      <c r="IX72">
        <v>-300.49083664829243</v>
      </c>
      <c r="IY72">
        <v>-261.33776833508023</v>
      </c>
      <c r="IZ72">
        <v>-272.39090513096005</v>
      </c>
      <c r="JA72">
        <v>-253.61397770774738</v>
      </c>
      <c r="JB72">
        <v>-254.44946628002626</v>
      </c>
      <c r="JC72">
        <v>-254.86196945279528</v>
      </c>
      <c r="JD72">
        <v>-256.25213106424093</v>
      </c>
      <c r="JE72">
        <v>-264.17846099864511</v>
      </c>
      <c r="JF72">
        <v>-293.13577486005209</v>
      </c>
      <c r="JG72">
        <v>-279.83765121920749</v>
      </c>
      <c r="JH72">
        <v>-264.29117787738272</v>
      </c>
      <c r="JI72">
        <v>-279.2179910403367</v>
      </c>
      <c r="JJ72">
        <v>-271.3903654241517</v>
      </c>
      <c r="JK72">
        <v>-278.65572613938662</v>
      </c>
      <c r="JL72">
        <v>-295.84956609477007</v>
      </c>
      <c r="JM72">
        <v>-279.06113661264686</v>
      </c>
      <c r="JN72">
        <v>-270.61657374017233</v>
      </c>
      <c r="JO72">
        <v>-266.30802281570777</v>
      </c>
      <c r="JP72">
        <v>-273.56494990236968</v>
      </c>
      <c r="JQ72">
        <v>-289.02374251449646</v>
      </c>
      <c r="JR72">
        <v>-271.71408322661119</v>
      </c>
      <c r="JS72">
        <v>-275.25056897984723</v>
      </c>
      <c r="JT72">
        <v>-287.74633801288451</v>
      </c>
      <c r="JU72">
        <v>-294.82475512077156</v>
      </c>
      <c r="JV72">
        <v>-295.93320283964141</v>
      </c>
      <c r="JW72">
        <v>-288.47225238682398</v>
      </c>
      <c r="JX72">
        <v>-321.60296629039885</v>
      </c>
      <c r="JY72">
        <v>-305.40623719167837</v>
      </c>
      <c r="JZ72">
        <v>-296.34522846384681</v>
      </c>
      <c r="KA72">
        <v>-302.55585447979655</v>
      </c>
      <c r="KB72">
        <v>-318.84719015614547</v>
      </c>
      <c r="KC72">
        <v>-320.79354511168003</v>
      </c>
      <c r="KD72">
        <v>-306.22128075206859</v>
      </c>
      <c r="KE72">
        <v>-298.95261102169172</v>
      </c>
      <c r="KF72">
        <v>-298.70275905763492</v>
      </c>
      <c r="KG72">
        <v>-310.62413122855679</v>
      </c>
      <c r="KH72">
        <v>-295.99932107773998</v>
      </c>
      <c r="KI72">
        <v>-311.39558354304353</v>
      </c>
      <c r="KJ72">
        <v>-306.82532773198346</v>
      </c>
      <c r="KK72">
        <v>-306.76076870224745</v>
      </c>
      <c r="KL72">
        <v>-328.2787442842307</v>
      </c>
      <c r="KM72">
        <v>-311.56066008296733</v>
      </c>
      <c r="KN72">
        <v>-300.70790124386252</v>
      </c>
      <c r="KO72">
        <v>-301.60414016517251</v>
      </c>
      <c r="KP72">
        <v>-322.2031801287751</v>
      </c>
      <c r="KQ72">
        <v>-311.1910456358799</v>
      </c>
      <c r="KR72">
        <v>-313.17318445053724</v>
      </c>
      <c r="KS72">
        <v>-331.00478915313914</v>
      </c>
      <c r="KT72">
        <v>-310.53087267848019</v>
      </c>
      <c r="KU72">
        <v>-340.81482680015858</v>
      </c>
      <c r="KV72">
        <v>-322.35031287349631</v>
      </c>
      <c r="KW72">
        <v>-311.37272478606116</v>
      </c>
      <c r="KX72">
        <v>-336.77725242624882</v>
      </c>
      <c r="KY72">
        <v>-343.15429505554994</v>
      </c>
      <c r="KZ72">
        <v>-340.74419314050181</v>
      </c>
      <c r="LA72">
        <v>-326.88289005756843</v>
      </c>
      <c r="LB72">
        <v>-345.47930709786641</v>
      </c>
      <c r="LC72">
        <v>-338.32324616940934</v>
      </c>
      <c r="LD72">
        <v>-338.59318931941328</v>
      </c>
      <c r="LE72">
        <v>-332.13778205023294</v>
      </c>
      <c r="LF72">
        <v>-335.30384354101142</v>
      </c>
      <c r="LG72">
        <v>-343.48168883720683</v>
      </c>
      <c r="LH72">
        <v>-339.09969299466366</v>
      </c>
      <c r="LI72">
        <v>-334.83095208881053</v>
      </c>
      <c r="LJ72">
        <v>-347.30720315596659</v>
      </c>
      <c r="LK72">
        <v>-340.32345117870489</v>
      </c>
      <c r="LL72">
        <v>-361.4988981449153</v>
      </c>
      <c r="LM72">
        <v>-348.82698484562252</v>
      </c>
      <c r="LN72">
        <v>-360.61276925104681</v>
      </c>
      <c r="LO72">
        <v>-350.7399100318458</v>
      </c>
      <c r="LP72">
        <v>-360.94416537180729</v>
      </c>
      <c r="LQ72">
        <v>-339.57152320135737</v>
      </c>
      <c r="LR72">
        <v>-366.39765457934737</v>
      </c>
      <c r="LS72">
        <v>-346.79382409115607</v>
      </c>
      <c r="LT72">
        <v>-353.24287658806588</v>
      </c>
      <c r="LU72">
        <v>-361.32241724834415</v>
      </c>
      <c r="LV72">
        <v>-356.44383261690797</v>
      </c>
      <c r="LW72">
        <v>-379.3227453624329</v>
      </c>
      <c r="LX72">
        <v>-375.32444638188304</v>
      </c>
      <c r="LY72">
        <v>-355.7264001222386</v>
      </c>
      <c r="LZ72">
        <v>-366.64033416579042</v>
      </c>
      <c r="MA72">
        <v>-360.05401105706522</v>
      </c>
      <c r="MB72">
        <v>-381.83542305873311</v>
      </c>
      <c r="MC72">
        <v>-365.51165850003372</v>
      </c>
      <c r="MD72">
        <v>-355.74871114916056</v>
      </c>
      <c r="ME72">
        <v>-390.78510097504687</v>
      </c>
      <c r="MF72">
        <v>-381.09612031651159</v>
      </c>
      <c r="MG72">
        <v>-358.81891120711316</v>
      </c>
      <c r="MH72">
        <v>-376.42343969968152</v>
      </c>
      <c r="MI72">
        <v>-373.99402481094558</v>
      </c>
      <c r="MJ72">
        <v>-353.37441702137522</v>
      </c>
      <c r="MK72">
        <v>-366.5221970986986</v>
      </c>
      <c r="ML72">
        <v>-385.78737408641041</v>
      </c>
      <c r="MM72">
        <v>-363.77724096614224</v>
      </c>
      <c r="MN72">
        <v>-363.68512368644605</v>
      </c>
      <c r="MO72">
        <v>-361.01278057184373</v>
      </c>
      <c r="MP72">
        <v>-362.13393332498907</v>
      </c>
      <c r="MQ72">
        <v>-423.78100226636769</v>
      </c>
      <c r="MR72">
        <v>-366.61288931748476</v>
      </c>
      <c r="MS72">
        <v>-381.33789291764123</v>
      </c>
      <c r="MT72">
        <v>-368.42232698658717</v>
      </c>
      <c r="MU72">
        <v>-383.76360108765175</v>
      </c>
      <c r="MV72">
        <v>-374.17658372163305</v>
      </c>
      <c r="MW72">
        <v>-370.88273575382158</v>
      </c>
      <c r="MX72">
        <v>-375.85217170498453</v>
      </c>
      <c r="MY72">
        <v>-385.85090037518131</v>
      </c>
      <c r="MZ72">
        <v>-377.29999596383021</v>
      </c>
      <c r="NA72">
        <v>-386.37487152657314</v>
      </c>
      <c r="NB72">
        <v>-379.4117119299865</v>
      </c>
      <c r="NC72">
        <v>-381.5123352047878</v>
      </c>
      <c r="ND72">
        <v>-391.27390908685317</v>
      </c>
      <c r="NE72">
        <v>-397.67229637571626</v>
      </c>
      <c r="NF72">
        <v>-410.26669528292638</v>
      </c>
      <c r="NG72">
        <v>-384.18477857329253</v>
      </c>
      <c r="NH72">
        <v>-395.11337765941784</v>
      </c>
      <c r="NI72">
        <v>-400.95790360789016</v>
      </c>
      <c r="NJ72">
        <v>-397.08095442847008</v>
      </c>
      <c r="NK72">
        <v>-401.19312659273032</v>
      </c>
      <c r="NL72">
        <v>-398.91193789200344</v>
      </c>
      <c r="NM72">
        <v>-398.17460547275067</v>
      </c>
      <c r="NN72">
        <v>-408.23264446785629</v>
      </c>
      <c r="NO72">
        <v>-405.55823585212806</v>
      </c>
      <c r="NP72">
        <v>-417.50912465132029</v>
      </c>
      <c r="NQ72">
        <v>-407.15869017726908</v>
      </c>
      <c r="NR72">
        <v>-400.05102416950194</v>
      </c>
      <c r="NS72">
        <v>-400.41554280921008</v>
      </c>
      <c r="NT72">
        <v>-411.45025236611201</v>
      </c>
      <c r="NU72">
        <v>-401.03187829897507</v>
      </c>
      <c r="NV72">
        <v>-402.63435974091209</v>
      </c>
      <c r="NW72">
        <v>-407.46009336876119</v>
      </c>
      <c r="NX72">
        <v>-412.98531083283132</v>
      </c>
      <c r="NY72">
        <v>-419.48560962192329</v>
      </c>
      <c r="NZ72">
        <v>-431.12445475418644</v>
      </c>
      <c r="OA72">
        <v>-452.05583511444621</v>
      </c>
      <c r="OB72">
        <v>-422.23133040077687</v>
      </c>
      <c r="OC72">
        <v>-435.02004400341792</v>
      </c>
      <c r="OD72">
        <v>-422.46007531748961</v>
      </c>
      <c r="OE72">
        <v>-431.68531981289613</v>
      </c>
      <c r="OF72">
        <v>-425.2383727512954</v>
      </c>
      <c r="OG72">
        <v>-428.49757336501244</v>
      </c>
      <c r="OH72">
        <v>-475.69216159690785</v>
      </c>
      <c r="OI72">
        <v>-437.53032368893827</v>
      </c>
      <c r="OJ72">
        <v>-447.41564446964952</v>
      </c>
      <c r="OK72">
        <v>-428.72261374373267</v>
      </c>
      <c r="OL72">
        <v>-445.81123424090521</v>
      </c>
      <c r="OM72">
        <v>-437.39683758621982</v>
      </c>
      <c r="ON72">
        <v>-479.32210175514007</v>
      </c>
    </row>
    <row r="73" spans="1:404" x14ac:dyDescent="0.55000000000000004">
      <c r="A73" s="2">
        <v>0.70833333333333337</v>
      </c>
      <c r="B73">
        <v>55.46707201307607</v>
      </c>
      <c r="C73">
        <v>58.28304020745913</v>
      </c>
      <c r="D73">
        <v>57.760754335662853</v>
      </c>
      <c r="E73">
        <v>61.59904983417843</v>
      </c>
      <c r="F73">
        <v>58.474479826744435</v>
      </c>
      <c r="G73">
        <v>62.719124329610388</v>
      </c>
      <c r="H73">
        <v>62.987831471033871</v>
      </c>
      <c r="I73">
        <v>41.867105421733619</v>
      </c>
      <c r="J73">
        <v>61.560008859041567</v>
      </c>
      <c r="K73">
        <v>47.530270069305878</v>
      </c>
      <c r="L73">
        <v>54.329793348032062</v>
      </c>
      <c r="M73">
        <v>49.02315367460411</v>
      </c>
      <c r="N73">
        <v>57.398828338017829</v>
      </c>
      <c r="O73">
        <v>60.604411733742872</v>
      </c>
      <c r="P73">
        <v>59.80272287885186</v>
      </c>
      <c r="Q73">
        <v>49.339104212179329</v>
      </c>
      <c r="R73">
        <v>55.142760250569133</v>
      </c>
      <c r="S73">
        <v>38.635668845490287</v>
      </c>
      <c r="T73">
        <v>35.638129286040787</v>
      </c>
      <c r="U73">
        <v>8.8633317648881533</v>
      </c>
      <c r="V73">
        <v>41.731911557329795</v>
      </c>
      <c r="W73">
        <v>22.067449142817328</v>
      </c>
      <c r="X73">
        <v>40.273300828402341</v>
      </c>
      <c r="Y73">
        <v>41.753246528879977</v>
      </c>
      <c r="Z73">
        <v>35.548492510431849</v>
      </c>
      <c r="AA73">
        <v>13.703511094145012</v>
      </c>
      <c r="AB73">
        <v>14.747651177553633</v>
      </c>
      <c r="AC73">
        <v>47.973512420632282</v>
      </c>
      <c r="AD73">
        <v>20.643957702496365</v>
      </c>
      <c r="AE73">
        <v>15.669704920085346</v>
      </c>
      <c r="AF73">
        <v>36.089919762196487</v>
      </c>
      <c r="AG73">
        <v>25.931845233753403</v>
      </c>
      <c r="AH73">
        <v>34.618300534134782</v>
      </c>
      <c r="AI73">
        <v>26.69336271158274</v>
      </c>
      <c r="AJ73">
        <v>16.393974077250572</v>
      </c>
      <c r="AK73">
        <v>20.238663356783448</v>
      </c>
      <c r="AL73">
        <v>12.75350963048416</v>
      </c>
      <c r="AM73">
        <v>13.11709612871096</v>
      </c>
      <c r="AN73">
        <v>13.406303110767725</v>
      </c>
      <c r="AO73">
        <v>16.408960779724534</v>
      </c>
      <c r="AP73">
        <v>16.316155900506981</v>
      </c>
      <c r="AQ73">
        <v>-20.72589912130103</v>
      </c>
      <c r="AR73">
        <v>9.5289752263716085</v>
      </c>
      <c r="AS73">
        <v>-5.0881817207623952</v>
      </c>
      <c r="AT73">
        <v>18.850451741522612</v>
      </c>
      <c r="AU73">
        <v>22.076416293923845</v>
      </c>
      <c r="AV73">
        <v>17.492463745541468</v>
      </c>
      <c r="AW73">
        <v>-3.1435639093785137</v>
      </c>
      <c r="AX73">
        <v>13.348284443166156</v>
      </c>
      <c r="AY73">
        <v>-10.637823089829071</v>
      </c>
      <c r="AZ73">
        <v>-18.293407415798288</v>
      </c>
      <c r="BA73">
        <v>8.5154761841399296</v>
      </c>
      <c r="BB73">
        <v>1.066537390799895</v>
      </c>
      <c r="BC73">
        <v>-27.935217354448962</v>
      </c>
      <c r="BD73">
        <v>4.4493136946702272</v>
      </c>
      <c r="BE73">
        <v>-12.920040552539428</v>
      </c>
      <c r="BF73">
        <v>-0.23297325219373924</v>
      </c>
      <c r="BG73">
        <v>2.836634959264718</v>
      </c>
      <c r="BH73">
        <v>6.1909043249993658</v>
      </c>
      <c r="BI73">
        <v>3.912705270156883</v>
      </c>
      <c r="BJ73">
        <v>-4.9288218878339185</v>
      </c>
      <c r="BK73">
        <v>-9.5321054665106786</v>
      </c>
      <c r="BL73">
        <v>-13.978215380775667</v>
      </c>
      <c r="BM73">
        <v>-20.833050654759326</v>
      </c>
      <c r="BN73">
        <v>-10.070406619831447</v>
      </c>
      <c r="BO73">
        <v>-12.67089469924985</v>
      </c>
      <c r="BP73">
        <v>-10.831025814240503</v>
      </c>
      <c r="BQ73">
        <v>-76.209861397664881</v>
      </c>
      <c r="BR73">
        <v>-56.936419499176054</v>
      </c>
      <c r="BS73">
        <v>-17.487037217374613</v>
      </c>
      <c r="BT73">
        <v>-18.982026091191869</v>
      </c>
      <c r="BU73">
        <v>-54.234345979110351</v>
      </c>
      <c r="BV73">
        <v>-22.899148429628099</v>
      </c>
      <c r="BW73">
        <v>-26.362804487085281</v>
      </c>
      <c r="BX73">
        <v>-20.709840891558962</v>
      </c>
      <c r="BY73">
        <v>-23.833965411729526</v>
      </c>
      <c r="BZ73">
        <v>-17.693278950060051</v>
      </c>
      <c r="CA73">
        <v>-84.674755264585457</v>
      </c>
      <c r="CB73">
        <v>-35.407765514494884</v>
      </c>
      <c r="CC73">
        <v>-77.175992517305332</v>
      </c>
      <c r="CD73">
        <v>-30.348004034443878</v>
      </c>
      <c r="CE73">
        <v>-26.722298865780019</v>
      </c>
      <c r="CF73">
        <v>-87.910669431236613</v>
      </c>
      <c r="CG73">
        <v>-60.785150399989725</v>
      </c>
      <c r="CH73">
        <v>-76.023222059612337</v>
      </c>
      <c r="CI73">
        <v>-30.754205692959328</v>
      </c>
      <c r="CJ73">
        <v>-77.980302121078367</v>
      </c>
      <c r="CK73">
        <v>-33.45600969831775</v>
      </c>
      <c r="CL73">
        <v>-88.430197178178332</v>
      </c>
      <c r="CM73">
        <v>-33.646432724743214</v>
      </c>
      <c r="CN73">
        <v>-41.116493809889604</v>
      </c>
      <c r="CO73">
        <v>-34.338525855106994</v>
      </c>
      <c r="CP73">
        <v>-52.013346312752937</v>
      </c>
      <c r="CQ73">
        <v>-85.629032448976673</v>
      </c>
      <c r="CR73">
        <v>-72.226366748115751</v>
      </c>
      <c r="CS73">
        <v>-46.472361729397498</v>
      </c>
      <c r="CT73">
        <v>-42.656656626163986</v>
      </c>
      <c r="CU73">
        <v>-100.17702574614223</v>
      </c>
      <c r="CV73">
        <v>-50.000110119619215</v>
      </c>
      <c r="CW73">
        <v>-42.972729125907676</v>
      </c>
      <c r="CX73">
        <v>-89.228450866612476</v>
      </c>
      <c r="CY73">
        <v>-48.410255384818164</v>
      </c>
      <c r="CZ73">
        <v>-40.3007221862525</v>
      </c>
      <c r="DA73">
        <v>-41.438796610708764</v>
      </c>
      <c r="DB73">
        <v>-45.24093642197866</v>
      </c>
      <c r="DC73">
        <v>-50.15764316852286</v>
      </c>
      <c r="DD73">
        <v>-43.330261567510583</v>
      </c>
      <c r="DE73">
        <v>-45.308739246550864</v>
      </c>
      <c r="DF73">
        <v>-50.77899917922818</v>
      </c>
      <c r="DG73">
        <v>-46.571522193204636</v>
      </c>
      <c r="DH73">
        <v>-58.641190338446336</v>
      </c>
      <c r="DI73">
        <v>-61.799354365033849</v>
      </c>
      <c r="DJ73">
        <v>-64.914382238055325</v>
      </c>
      <c r="DK73">
        <v>-62.648256769569151</v>
      </c>
      <c r="DL73">
        <v>-74.439131088497234</v>
      </c>
      <c r="DM73">
        <v>-55.802018688041194</v>
      </c>
      <c r="DN73">
        <v>-67.623484626819092</v>
      </c>
      <c r="DO73">
        <v>-61.230240571512098</v>
      </c>
      <c r="DP73">
        <v>-73.513970964232612</v>
      </c>
      <c r="DQ73">
        <v>-81.322000593328355</v>
      </c>
      <c r="DR73">
        <v>-62.34903286085224</v>
      </c>
      <c r="DS73">
        <v>-104.67390517641725</v>
      </c>
      <c r="DT73">
        <v>-64.368187600713028</v>
      </c>
      <c r="DU73">
        <v>-69.778040837796752</v>
      </c>
      <c r="DV73">
        <v>-83.090268271407112</v>
      </c>
      <c r="DW73">
        <v>-71.961681177328558</v>
      </c>
      <c r="DX73">
        <v>-71.017070412365726</v>
      </c>
      <c r="DY73">
        <v>-84.52862380986106</v>
      </c>
      <c r="DZ73">
        <v>-73.816120133116513</v>
      </c>
      <c r="EA73">
        <v>-73.562669589359544</v>
      </c>
      <c r="EB73">
        <v>-74.375197064928543</v>
      </c>
      <c r="EC73">
        <v>-69.234762460467337</v>
      </c>
      <c r="ED73">
        <v>-73.994495211316618</v>
      </c>
      <c r="EE73">
        <v>-75.006862599199806</v>
      </c>
      <c r="EF73">
        <v>-115.70982805864953</v>
      </c>
      <c r="EG73">
        <v>-73.648800061367027</v>
      </c>
      <c r="EH73">
        <v>-138.54062824690126</v>
      </c>
      <c r="EI73">
        <v>-118.74185869483563</v>
      </c>
      <c r="EJ73">
        <v>-79.299953154705108</v>
      </c>
      <c r="EK73">
        <v>-82.376822441440936</v>
      </c>
      <c r="EL73">
        <v>-80.060779351431123</v>
      </c>
      <c r="EM73">
        <v>-84.544571547427537</v>
      </c>
      <c r="EN73">
        <v>-82.483259620411502</v>
      </c>
      <c r="EO73">
        <v>-94.591636992578842</v>
      </c>
      <c r="EP73">
        <v>-87.663786204089845</v>
      </c>
      <c r="EQ73">
        <v>-96.022536075668668</v>
      </c>
      <c r="ER73">
        <v>-87.097928675245782</v>
      </c>
      <c r="ES73">
        <v>-106.90680129672937</v>
      </c>
      <c r="ET73">
        <v>-98.575798518546321</v>
      </c>
      <c r="EU73">
        <v>-95.231077994184361</v>
      </c>
      <c r="EV73">
        <v>-92.418470515155377</v>
      </c>
      <c r="EW73">
        <v>-93.923643536668195</v>
      </c>
      <c r="EX73">
        <v>-98.320715196756865</v>
      </c>
      <c r="EY73">
        <v>-104.15451471801856</v>
      </c>
      <c r="EZ73">
        <v>-111.08255128982846</v>
      </c>
      <c r="FA73">
        <v>-103.38706149877565</v>
      </c>
      <c r="FB73">
        <v>-107.9336555603838</v>
      </c>
      <c r="FC73">
        <v>-115.70706284846223</v>
      </c>
      <c r="FD73">
        <v>-111.01419976359966</v>
      </c>
      <c r="FE73">
        <v>-117.57941779832161</v>
      </c>
      <c r="FF73">
        <v>-110.93553709565511</v>
      </c>
      <c r="FG73">
        <v>-109.37872904545968</v>
      </c>
      <c r="FH73">
        <v>-109.66348204903136</v>
      </c>
      <c r="FI73">
        <v>-173.22887715019991</v>
      </c>
      <c r="FJ73">
        <v>-109.29532768380051</v>
      </c>
      <c r="FK73">
        <v>-126.12129749096088</v>
      </c>
      <c r="FL73">
        <v>-145.89625582772646</v>
      </c>
      <c r="FM73">
        <v>-119.55692044581347</v>
      </c>
      <c r="FN73">
        <v>-120.552646035328</v>
      </c>
      <c r="FO73">
        <v>-119.92684210745165</v>
      </c>
      <c r="FP73">
        <v>-119.73211791754109</v>
      </c>
      <c r="FQ73">
        <v>-132.47019688090347</v>
      </c>
      <c r="FR73">
        <v>-126.31511871227018</v>
      </c>
      <c r="FS73">
        <v>-167.47183679402613</v>
      </c>
      <c r="FT73">
        <v>-145.72121314902401</v>
      </c>
      <c r="FU73">
        <v>-128.24133006455662</v>
      </c>
      <c r="FV73">
        <v>-130.17539470254192</v>
      </c>
      <c r="FW73">
        <v>-152.9033115770782</v>
      </c>
      <c r="FX73">
        <v>-132.15115695323871</v>
      </c>
      <c r="FY73">
        <v>-135.5046478773331</v>
      </c>
      <c r="FZ73">
        <v>-127.46701349209178</v>
      </c>
      <c r="GA73">
        <v>-143.42946099772135</v>
      </c>
      <c r="GB73">
        <v>-159.35757957821042</v>
      </c>
      <c r="GC73">
        <v>-146.07154903046589</v>
      </c>
      <c r="GD73">
        <v>-141.86336257711301</v>
      </c>
      <c r="GE73">
        <v>-163.68753174106143</v>
      </c>
      <c r="GF73">
        <v>-140.06970749000089</v>
      </c>
      <c r="GG73">
        <v>-149.31252317199554</v>
      </c>
      <c r="GH73">
        <v>-154.94428387555979</v>
      </c>
      <c r="GI73">
        <v>-142.82072816006146</v>
      </c>
      <c r="GJ73">
        <v>-159.55850900827832</v>
      </c>
      <c r="GK73">
        <v>-158.79976056983196</v>
      </c>
      <c r="GL73">
        <v>-177.06494920670454</v>
      </c>
      <c r="GM73">
        <v>-158.49976855919238</v>
      </c>
      <c r="GN73">
        <v>-154.26792785638045</v>
      </c>
      <c r="GO73">
        <v>-167.29762253595581</v>
      </c>
      <c r="GP73">
        <v>-179.57830022304714</v>
      </c>
      <c r="GQ73">
        <v>-168.72316663006316</v>
      </c>
      <c r="GR73">
        <v>-172.17000099261509</v>
      </c>
      <c r="GS73">
        <v>-182.73940119989436</v>
      </c>
      <c r="GT73">
        <v>-161.60205547347127</v>
      </c>
      <c r="GU73">
        <v>-185.54824812031839</v>
      </c>
      <c r="GV73">
        <v>-185.26967303556879</v>
      </c>
      <c r="GW73">
        <v>-177.4461637545553</v>
      </c>
      <c r="GX73">
        <v>-191.75092236099781</v>
      </c>
      <c r="GY73">
        <v>-193.96627461912897</v>
      </c>
      <c r="GZ73">
        <v>-204.71082438287712</v>
      </c>
      <c r="HA73">
        <v>-199.82599675048607</v>
      </c>
      <c r="HB73">
        <v>-199.22337136455687</v>
      </c>
      <c r="HC73">
        <v>-171.23741501737911</v>
      </c>
      <c r="HD73">
        <v>-182.32820174873419</v>
      </c>
      <c r="HE73">
        <v>-179.48901199074126</v>
      </c>
      <c r="HF73">
        <v>-202.90842907118568</v>
      </c>
      <c r="HG73">
        <v>-219.31418815500524</v>
      </c>
      <c r="HH73">
        <v>-189.96162062910739</v>
      </c>
      <c r="HI73">
        <v>-185.67815688349029</v>
      </c>
      <c r="HJ73">
        <v>-176.53097413036485</v>
      </c>
      <c r="HK73">
        <v>-203.51943650234168</v>
      </c>
      <c r="HL73">
        <v>-205.06259590208208</v>
      </c>
      <c r="HM73">
        <v>-194.6143034891231</v>
      </c>
      <c r="HN73">
        <v>-215.63720679096085</v>
      </c>
      <c r="HO73">
        <v>-204.2682881952488</v>
      </c>
      <c r="HP73">
        <v>-227.9325585301992</v>
      </c>
      <c r="HQ73">
        <v>-202.15940395529768</v>
      </c>
      <c r="HR73">
        <v>-227.01938859608958</v>
      </c>
      <c r="HS73">
        <v>-219.72267308293729</v>
      </c>
      <c r="HT73">
        <v>-216.0734412611823</v>
      </c>
      <c r="HU73">
        <v>-198.9753367701652</v>
      </c>
      <c r="HV73">
        <v>-204.30221973436028</v>
      </c>
      <c r="HW73">
        <v>-212.5458904949927</v>
      </c>
      <c r="HX73">
        <v>-208.74393647638806</v>
      </c>
      <c r="HY73">
        <v>-224.13854343318985</v>
      </c>
      <c r="HZ73">
        <v>-255.13245284413472</v>
      </c>
      <c r="IA73">
        <v>-214.01636894883484</v>
      </c>
      <c r="IB73">
        <v>-233.39640556579243</v>
      </c>
      <c r="IC73">
        <v>-252.50829787491179</v>
      </c>
      <c r="ID73">
        <v>-232.06516285409916</v>
      </c>
      <c r="IE73">
        <v>-231.15908592253422</v>
      </c>
      <c r="IF73">
        <v>-243.6839681932648</v>
      </c>
      <c r="IG73">
        <v>-235.19599645588119</v>
      </c>
      <c r="IH73">
        <v>-238.8892519615963</v>
      </c>
      <c r="II73">
        <v>-243.79944827921614</v>
      </c>
      <c r="IJ73">
        <v>-218.95590924532897</v>
      </c>
      <c r="IK73">
        <v>-229.64316757958042</v>
      </c>
      <c r="IL73">
        <v>-252.71135307566624</v>
      </c>
      <c r="IM73">
        <v>-244.40615791181668</v>
      </c>
      <c r="IN73">
        <v>-233.52346630133778</v>
      </c>
      <c r="IO73">
        <v>-233.7677007669532</v>
      </c>
      <c r="IP73">
        <v>-227.52829655560103</v>
      </c>
      <c r="IQ73">
        <v>-257.5461918790765</v>
      </c>
      <c r="IR73">
        <v>-256.34206857645893</v>
      </c>
      <c r="IS73">
        <v>-235.56963393425647</v>
      </c>
      <c r="IT73">
        <v>-251.13262261448406</v>
      </c>
      <c r="IU73">
        <v>-245.27958103289083</v>
      </c>
      <c r="IV73">
        <v>-278.8796109574829</v>
      </c>
      <c r="IW73">
        <v>-251.45657224452006</v>
      </c>
      <c r="IX73">
        <v>-301.41661582749867</v>
      </c>
      <c r="IY73">
        <v>-260.27652416049443</v>
      </c>
      <c r="IZ73">
        <v>-272.45475176783202</v>
      </c>
      <c r="JA73">
        <v>-253.88758807186207</v>
      </c>
      <c r="JB73">
        <v>-253.77889455864889</v>
      </c>
      <c r="JC73">
        <v>-254.80308507401733</v>
      </c>
      <c r="JD73">
        <v>-257.01715182416513</v>
      </c>
      <c r="JE73">
        <v>-264.21607940501502</v>
      </c>
      <c r="JF73">
        <v>-291.37113388294898</v>
      </c>
      <c r="JG73">
        <v>-277.49385219230322</v>
      </c>
      <c r="JH73">
        <v>-266.62975055967559</v>
      </c>
      <c r="JI73">
        <v>-278.77735480336742</v>
      </c>
      <c r="JJ73">
        <v>-271.81006981202478</v>
      </c>
      <c r="JK73">
        <v>-281.49801924772015</v>
      </c>
      <c r="JL73">
        <v>-295.96774801852638</v>
      </c>
      <c r="JM73">
        <v>-276.94450574938884</v>
      </c>
      <c r="JN73">
        <v>-270.03020177609409</v>
      </c>
      <c r="JO73">
        <v>-265.72011954533815</v>
      </c>
      <c r="JP73">
        <v>-273.29793597703838</v>
      </c>
      <c r="JQ73">
        <v>-286.63064226148612</v>
      </c>
      <c r="JR73">
        <v>-269.46562339463765</v>
      </c>
      <c r="JS73">
        <v>-275.94920388527856</v>
      </c>
      <c r="JT73">
        <v>-287.22996886840275</v>
      </c>
      <c r="JU73">
        <v>-294.70723591962286</v>
      </c>
      <c r="JV73">
        <v>-295.16164631308749</v>
      </c>
      <c r="JW73">
        <v>-286.04597488020926</v>
      </c>
      <c r="JX73">
        <v>-323.29133013341954</v>
      </c>
      <c r="JY73">
        <v>-307.6651122896609</v>
      </c>
      <c r="JZ73">
        <v>-294.9841994802012</v>
      </c>
      <c r="KA73">
        <v>-303.04004347865197</v>
      </c>
      <c r="KB73">
        <v>-318.53736396121445</v>
      </c>
      <c r="KC73">
        <v>-320.29782293680358</v>
      </c>
      <c r="KD73">
        <v>-304.03466153967975</v>
      </c>
      <c r="KE73">
        <v>-298.99702562239105</v>
      </c>
      <c r="KF73">
        <v>-299.26033586381044</v>
      </c>
      <c r="KG73">
        <v>-310.4926591945935</v>
      </c>
      <c r="KH73">
        <v>-293.34510998674693</v>
      </c>
      <c r="KI73">
        <v>-311.4210234128256</v>
      </c>
      <c r="KJ73">
        <v>-306.03499764994382</v>
      </c>
      <c r="KK73">
        <v>-306.87746864406239</v>
      </c>
      <c r="KL73">
        <v>-328.26658317970424</v>
      </c>
      <c r="KM73">
        <v>-312.36242718816834</v>
      </c>
      <c r="KN73">
        <v>-300.84068149654706</v>
      </c>
      <c r="KO73">
        <v>-301.05848823150461</v>
      </c>
      <c r="KP73">
        <v>-322.20581705984893</v>
      </c>
      <c r="KQ73">
        <v>-312.24796399581788</v>
      </c>
      <c r="KR73">
        <v>-313.97168188314669</v>
      </c>
      <c r="KS73">
        <v>-330.78624583792549</v>
      </c>
      <c r="KT73">
        <v>-309.32183975810869</v>
      </c>
      <c r="KU73">
        <v>-341.91429661186652</v>
      </c>
      <c r="KV73">
        <v>-321.05339496182353</v>
      </c>
      <c r="KW73">
        <v>-311.22242697532971</v>
      </c>
      <c r="KX73">
        <v>-335.13996311766226</v>
      </c>
      <c r="KY73">
        <v>-342.28553268418892</v>
      </c>
      <c r="KZ73">
        <v>-339.56767441507185</v>
      </c>
      <c r="LA73">
        <v>-324.15306354883705</v>
      </c>
      <c r="LB73">
        <v>-341.80474256994142</v>
      </c>
      <c r="LC73">
        <v>-336.58267542466439</v>
      </c>
      <c r="LD73">
        <v>-338.57104069351266</v>
      </c>
      <c r="LE73">
        <v>-331.50281165746412</v>
      </c>
      <c r="LF73">
        <v>-335.50008556200993</v>
      </c>
      <c r="LG73">
        <v>-343.66184660530558</v>
      </c>
      <c r="LH73">
        <v>-337.63513452318972</v>
      </c>
      <c r="LI73">
        <v>-333.44865167913713</v>
      </c>
      <c r="LJ73">
        <v>-346.96449346445644</v>
      </c>
      <c r="LK73">
        <v>-340.67497585132065</v>
      </c>
      <c r="LL73">
        <v>-361.03796500353423</v>
      </c>
      <c r="LM73">
        <v>-349.38301617925936</v>
      </c>
      <c r="LN73">
        <v>-359.53430414823362</v>
      </c>
      <c r="LO73">
        <v>-350.19932747220849</v>
      </c>
      <c r="LP73">
        <v>-360.89616904775386</v>
      </c>
      <c r="LQ73">
        <v>-340.27535958483367</v>
      </c>
      <c r="LR73">
        <v>-365.47065108883112</v>
      </c>
      <c r="LS73">
        <v>-345.81019182530667</v>
      </c>
      <c r="LT73">
        <v>-353.18144996621169</v>
      </c>
      <c r="LU73">
        <v>-361.49118219217877</v>
      </c>
      <c r="LV73">
        <v>-356.56381902008758</v>
      </c>
      <c r="LW73">
        <v>-379.3525236984085</v>
      </c>
      <c r="LX73">
        <v>-373.75893371821923</v>
      </c>
      <c r="LY73">
        <v>-354.70074640412537</v>
      </c>
      <c r="LZ73">
        <v>-367.26881531325222</v>
      </c>
      <c r="MA73">
        <v>-362.37399862716148</v>
      </c>
      <c r="MB73">
        <v>-381.68293355344343</v>
      </c>
      <c r="MC73">
        <v>-366.64421054475036</v>
      </c>
      <c r="MD73">
        <v>-357.31484872188588</v>
      </c>
      <c r="ME73">
        <v>-390.79024762544282</v>
      </c>
      <c r="MF73">
        <v>-381.46297037988455</v>
      </c>
      <c r="MG73">
        <v>-357.19073703203031</v>
      </c>
      <c r="MH73">
        <v>-377.07656908232229</v>
      </c>
      <c r="MI73">
        <v>-372.51570850809185</v>
      </c>
      <c r="MJ73">
        <v>-352.43548525765715</v>
      </c>
      <c r="MK73">
        <v>-363.91260436817629</v>
      </c>
      <c r="ML73">
        <v>-386.27955472344712</v>
      </c>
      <c r="MM73">
        <v>-364.31536923965706</v>
      </c>
      <c r="MN73">
        <v>-362.89262403713269</v>
      </c>
      <c r="MO73">
        <v>-360.76647955119597</v>
      </c>
      <c r="MP73">
        <v>-363.60656014240044</v>
      </c>
      <c r="MQ73">
        <v>-425.58893439258969</v>
      </c>
      <c r="MR73">
        <v>-367.33964777153966</v>
      </c>
      <c r="MS73">
        <v>-379.04647769503072</v>
      </c>
      <c r="MT73">
        <v>-365.63432356762837</v>
      </c>
      <c r="MU73">
        <v>-384.1918405670653</v>
      </c>
      <c r="MV73">
        <v>-374.6093934744672</v>
      </c>
      <c r="MW73">
        <v>-369.19803190123065</v>
      </c>
      <c r="MX73">
        <v>-375.86487533869285</v>
      </c>
      <c r="MY73">
        <v>-385.11655693185321</v>
      </c>
      <c r="MZ73">
        <v>-376.94386217912898</v>
      </c>
      <c r="NA73">
        <v>-383.83313538202395</v>
      </c>
      <c r="NB73">
        <v>-377.67166342931233</v>
      </c>
      <c r="NC73">
        <v>-380.90100473638819</v>
      </c>
      <c r="ND73">
        <v>-391.85331455085662</v>
      </c>
      <c r="NE73">
        <v>-397.38140289434983</v>
      </c>
      <c r="NF73">
        <v>-408.57242438605113</v>
      </c>
      <c r="NG73">
        <v>-383.67018947830928</v>
      </c>
      <c r="NH73">
        <v>-395.79148343446917</v>
      </c>
      <c r="NI73">
        <v>-400.293391484121</v>
      </c>
      <c r="NJ73">
        <v>-395.86307466330032</v>
      </c>
      <c r="NK73">
        <v>-403.36988880259975</v>
      </c>
      <c r="NL73">
        <v>-397.59469385642677</v>
      </c>
      <c r="NM73">
        <v>-397.88063472145467</v>
      </c>
      <c r="NN73">
        <v>-407.70020189090172</v>
      </c>
      <c r="NO73">
        <v>-404.17861603172923</v>
      </c>
      <c r="NP73">
        <v>-417.8154825945719</v>
      </c>
      <c r="NQ73">
        <v>-406.73312010928566</v>
      </c>
      <c r="NR73">
        <v>-397.61960079245301</v>
      </c>
      <c r="NS73">
        <v>-399.54476997451019</v>
      </c>
      <c r="NT73">
        <v>-411.41327808550705</v>
      </c>
      <c r="NU73">
        <v>-400.57423252341732</v>
      </c>
      <c r="NV73">
        <v>-402.02304305963139</v>
      </c>
      <c r="NW73">
        <v>-406.90008049921266</v>
      </c>
      <c r="NX73">
        <v>-412.5924091813597</v>
      </c>
      <c r="NY73">
        <v>-416.49156573369208</v>
      </c>
      <c r="NZ73">
        <v>-432.1500830217588</v>
      </c>
      <c r="OA73">
        <v>-451.76503368005007</v>
      </c>
      <c r="OB73">
        <v>-421.79972865927249</v>
      </c>
      <c r="OC73">
        <v>-435.7177765129095</v>
      </c>
      <c r="OD73">
        <v>-422.63498835409081</v>
      </c>
      <c r="OE73">
        <v>-431.29629618167132</v>
      </c>
      <c r="OF73">
        <v>-423.98961578904488</v>
      </c>
      <c r="OG73">
        <v>-428.90182804043519</v>
      </c>
      <c r="OH73">
        <v>-475.81923482186068</v>
      </c>
      <c r="OI73">
        <v>-436.40253702882507</v>
      </c>
      <c r="OJ73">
        <v>-447.68190417980571</v>
      </c>
      <c r="OK73">
        <v>-427.66779279534148</v>
      </c>
      <c r="OL73">
        <v>-443.95646220737291</v>
      </c>
      <c r="OM73">
        <v>-436.62328609293962</v>
      </c>
      <c r="ON73">
        <v>-479.04405028186312</v>
      </c>
    </row>
    <row r="74" spans="1:404" x14ac:dyDescent="0.55000000000000004">
      <c r="A74" s="2">
        <v>0.71875</v>
      </c>
      <c r="B74">
        <v>55.34045076706375</v>
      </c>
      <c r="C74">
        <v>60.493476231628982</v>
      </c>
      <c r="D74">
        <v>58.941230991415445</v>
      </c>
      <c r="E74">
        <v>61.091074261683453</v>
      </c>
      <c r="F74">
        <v>59.96852230317851</v>
      </c>
      <c r="G74">
        <v>64.865479133821566</v>
      </c>
      <c r="H74">
        <v>62.882097403494264</v>
      </c>
      <c r="I74">
        <v>42.116790774007576</v>
      </c>
      <c r="J74">
        <v>61.166375126585756</v>
      </c>
      <c r="K74">
        <v>47.465284141766595</v>
      </c>
      <c r="L74">
        <v>55.189963028637237</v>
      </c>
      <c r="M74">
        <v>50.386526306547381</v>
      </c>
      <c r="N74">
        <v>57.550267980011775</v>
      </c>
      <c r="O74">
        <v>60.853995649142384</v>
      </c>
      <c r="P74">
        <v>58.47347921432111</v>
      </c>
      <c r="Q74">
        <v>51.190118769404314</v>
      </c>
      <c r="R74">
        <v>54.548577096823948</v>
      </c>
      <c r="S74">
        <v>39.167014608191614</v>
      </c>
      <c r="T74">
        <v>37.243287250966468</v>
      </c>
      <c r="U74">
        <v>9.6724463668371978</v>
      </c>
      <c r="V74">
        <v>40.245529649795593</v>
      </c>
      <c r="W74">
        <v>26.281621917571588</v>
      </c>
      <c r="X74">
        <v>41.14874220392317</v>
      </c>
      <c r="Y74">
        <v>44.019698482419322</v>
      </c>
      <c r="Z74">
        <v>36.495066057588431</v>
      </c>
      <c r="AA74">
        <v>13.771389939166893</v>
      </c>
      <c r="AB74">
        <v>17.206455608943951</v>
      </c>
      <c r="AC74">
        <v>47.955871059430244</v>
      </c>
      <c r="AD74">
        <v>21.620179554645347</v>
      </c>
      <c r="AE74">
        <v>16.567851077030689</v>
      </c>
      <c r="AF74">
        <v>36.160166236179755</v>
      </c>
      <c r="AG74">
        <v>26.553877875293797</v>
      </c>
      <c r="AH74">
        <v>32.653982970023776</v>
      </c>
      <c r="AI74">
        <v>27.956827443135598</v>
      </c>
      <c r="AJ74">
        <v>18.700751856445301</v>
      </c>
      <c r="AK74">
        <v>21.342597030716622</v>
      </c>
      <c r="AL74">
        <v>12.503363802894043</v>
      </c>
      <c r="AM74">
        <v>14.416756224007941</v>
      </c>
      <c r="AN74">
        <v>13.571004687753279</v>
      </c>
      <c r="AO74">
        <v>18.385630538715315</v>
      </c>
      <c r="AP74">
        <v>15.888118745932902</v>
      </c>
      <c r="AQ74">
        <v>-19.290842856243327</v>
      </c>
      <c r="AR74">
        <v>9.6176449954727374</v>
      </c>
      <c r="AS74">
        <v>-1.9668127295021607</v>
      </c>
      <c r="AT74">
        <v>18.952988386639433</v>
      </c>
      <c r="AU74">
        <v>22.691623205179592</v>
      </c>
      <c r="AV74">
        <v>17.976460055641372</v>
      </c>
      <c r="AW74">
        <v>-1.0539674640996839</v>
      </c>
      <c r="AX74">
        <v>13.357152088452866</v>
      </c>
      <c r="AY74">
        <v>-10.301765709261225</v>
      </c>
      <c r="AZ74">
        <v>-16.678281032884396</v>
      </c>
      <c r="BA74">
        <v>8.6419439449167452</v>
      </c>
      <c r="BB74">
        <v>1.3830503767911682</v>
      </c>
      <c r="BC74">
        <v>-28.649261074019645</v>
      </c>
      <c r="BD74">
        <v>4.4872846120618854</v>
      </c>
      <c r="BE74">
        <v>-11.43279959467082</v>
      </c>
      <c r="BF74">
        <v>-6.8632630420437977</v>
      </c>
      <c r="BG74">
        <v>2.8010397591476637</v>
      </c>
      <c r="BH74">
        <v>1.9439483476733901</v>
      </c>
      <c r="BI74">
        <v>2.5216804992123492</v>
      </c>
      <c r="BJ74">
        <v>-4.7169687451451585</v>
      </c>
      <c r="BK74">
        <v>-8.8058965514078</v>
      </c>
      <c r="BL74">
        <v>-14.06543661835317</v>
      </c>
      <c r="BM74">
        <v>-19.755377907064034</v>
      </c>
      <c r="BN74">
        <v>-9.4240188310568094</v>
      </c>
      <c r="BO74">
        <v>-10.540678116062985</v>
      </c>
      <c r="BP74">
        <v>-10.253203141970841</v>
      </c>
      <c r="BQ74">
        <v>-74.499529615451365</v>
      </c>
      <c r="BR74">
        <v>-57.199838262949179</v>
      </c>
      <c r="BS74">
        <v>-16.976530084961272</v>
      </c>
      <c r="BT74">
        <v>-18.643756020109993</v>
      </c>
      <c r="BU74">
        <v>-53.420745636590389</v>
      </c>
      <c r="BV74">
        <v>-22.970008074971094</v>
      </c>
      <c r="BW74">
        <v>-23.608434097853792</v>
      </c>
      <c r="BX74">
        <v>-20.259189475908254</v>
      </c>
      <c r="BY74">
        <v>-23.455248925719872</v>
      </c>
      <c r="BZ74">
        <v>-17.746470667056936</v>
      </c>
      <c r="CA74">
        <v>-84.875835047839772</v>
      </c>
      <c r="CB74">
        <v>-47.163006417691633</v>
      </c>
      <c r="CC74">
        <v>-77.627920047004011</v>
      </c>
      <c r="CD74">
        <v>-27.732067480017388</v>
      </c>
      <c r="CE74">
        <v>-26.740593741954019</v>
      </c>
      <c r="CF74">
        <v>-88.140997574455255</v>
      </c>
      <c r="CG74">
        <v>-60.347586055960278</v>
      </c>
      <c r="CH74">
        <v>-75.589132121172653</v>
      </c>
      <c r="CI74">
        <v>-30.006973298779894</v>
      </c>
      <c r="CJ74">
        <v>-77.932572033795083</v>
      </c>
      <c r="CK74">
        <v>-34.590235737281567</v>
      </c>
      <c r="CL74">
        <v>-88.015480228964307</v>
      </c>
      <c r="CM74">
        <v>-33.071406278821236</v>
      </c>
      <c r="CN74">
        <v>-40.932453443069527</v>
      </c>
      <c r="CO74">
        <v>-33.875310138979678</v>
      </c>
      <c r="CP74">
        <v>-49.909346849943347</v>
      </c>
      <c r="CQ74">
        <v>-89.043767759097989</v>
      </c>
      <c r="CR74">
        <v>-72.426083568351686</v>
      </c>
      <c r="CS74">
        <v>-45.847725657731822</v>
      </c>
      <c r="CT74">
        <v>-41.809389504913817</v>
      </c>
      <c r="CU74">
        <v>-100.13821789532979</v>
      </c>
      <c r="CV74">
        <v>-49.463110646208257</v>
      </c>
      <c r="CW74">
        <v>-42.920663078082335</v>
      </c>
      <c r="CX74">
        <v>-87.509620546586305</v>
      </c>
      <c r="CY74">
        <v>-48.99900416346177</v>
      </c>
      <c r="CZ74">
        <v>-41.501223046137589</v>
      </c>
      <c r="DA74">
        <v>-43.982733081208657</v>
      </c>
      <c r="DB74">
        <v>-44.82511054232458</v>
      </c>
      <c r="DC74">
        <v>-48.171029282585174</v>
      </c>
      <c r="DD74">
        <v>-43.135678474790303</v>
      </c>
      <c r="DE74">
        <v>-46.099462581825485</v>
      </c>
      <c r="DF74">
        <v>-50.967446446227918</v>
      </c>
      <c r="DG74">
        <v>-46.737829629224613</v>
      </c>
      <c r="DH74">
        <v>-57.54776322772252</v>
      </c>
      <c r="DI74">
        <v>-59.664312226695984</v>
      </c>
      <c r="DJ74">
        <v>-62.370588986925874</v>
      </c>
      <c r="DK74">
        <v>-60.124822718253988</v>
      </c>
      <c r="DL74">
        <v>-74.459098520471329</v>
      </c>
      <c r="DM74">
        <v>-56.590792030446273</v>
      </c>
      <c r="DN74">
        <v>-65.537822022992955</v>
      </c>
      <c r="DO74">
        <v>-61.749557392708226</v>
      </c>
      <c r="DP74">
        <v>-72.092153643975209</v>
      </c>
      <c r="DQ74">
        <v>-81.355493466629326</v>
      </c>
      <c r="DR74">
        <v>-62.183632642534626</v>
      </c>
      <c r="DS74">
        <v>-103.99904387826047</v>
      </c>
      <c r="DT74">
        <v>-64.302267912976916</v>
      </c>
      <c r="DU74">
        <v>-69.182556745744193</v>
      </c>
      <c r="DV74">
        <v>-83.398561137536092</v>
      </c>
      <c r="DW74">
        <v>-71.285672340656802</v>
      </c>
      <c r="DX74">
        <v>-70.410794595428371</v>
      </c>
      <c r="DY74">
        <v>-80.80955044851882</v>
      </c>
      <c r="DZ74">
        <v>-73.492116797009018</v>
      </c>
      <c r="EA74">
        <v>-72.325866782096639</v>
      </c>
      <c r="EB74">
        <v>-73.179268840766269</v>
      </c>
      <c r="EC74">
        <v>-68.964769664552776</v>
      </c>
      <c r="ED74">
        <v>-73.524237235283451</v>
      </c>
      <c r="EE74">
        <v>-73.813658210251958</v>
      </c>
      <c r="EF74">
        <v>-119.56705431942072</v>
      </c>
      <c r="EG74">
        <v>-76.883951166057784</v>
      </c>
      <c r="EH74">
        <v>-137.10005756486316</v>
      </c>
      <c r="EI74">
        <v>-118.5937872792732</v>
      </c>
      <c r="EJ74">
        <v>-78.396187973012417</v>
      </c>
      <c r="EK74">
        <v>-81.84493016340106</v>
      </c>
      <c r="EL74">
        <v>-79.819085944576386</v>
      </c>
      <c r="EM74">
        <v>-83.967668394523884</v>
      </c>
      <c r="EN74">
        <v>-82.751555102004474</v>
      </c>
      <c r="EO74">
        <v>-91.244651745464878</v>
      </c>
      <c r="EP74">
        <v>-87.513781308280457</v>
      </c>
      <c r="EQ74">
        <v>-95.715945847050008</v>
      </c>
      <c r="ER74">
        <v>-90.632677891527422</v>
      </c>
      <c r="ES74">
        <v>-111.78723408888361</v>
      </c>
      <c r="ET74">
        <v>-96.547766873888676</v>
      </c>
      <c r="EU74">
        <v>-95.67142964169345</v>
      </c>
      <c r="EV74">
        <v>-92.324916288993265</v>
      </c>
      <c r="EW74">
        <v>-93.398625931175275</v>
      </c>
      <c r="EX74">
        <v>-97.378675362074304</v>
      </c>
      <c r="EY74">
        <v>-104.13717563884786</v>
      </c>
      <c r="EZ74">
        <v>-111.01962278461012</v>
      </c>
      <c r="FA74">
        <v>-102.19297281267829</v>
      </c>
      <c r="FB74">
        <v>-108.07281879407481</v>
      </c>
      <c r="FC74">
        <v>-113.85569168886911</v>
      </c>
      <c r="FD74">
        <v>-110.82438237929631</v>
      </c>
      <c r="FE74">
        <v>-114.60112458097539</v>
      </c>
      <c r="FF74">
        <v>-110.6186094070717</v>
      </c>
      <c r="FG74">
        <v>-109.0152883835329</v>
      </c>
      <c r="FH74">
        <v>-109.11926483730936</v>
      </c>
      <c r="FI74">
        <v>-170.67336143208547</v>
      </c>
      <c r="FJ74">
        <v>-109.27838284564392</v>
      </c>
      <c r="FK74">
        <v>-129.58379410732107</v>
      </c>
      <c r="FL74">
        <v>-146.05745979582466</v>
      </c>
      <c r="FM74">
        <v>-119.23441606068526</v>
      </c>
      <c r="FN74">
        <v>-119.48066788747501</v>
      </c>
      <c r="FO74">
        <v>-119.51763783034319</v>
      </c>
      <c r="FP74">
        <v>-119.41539347968478</v>
      </c>
      <c r="FQ74">
        <v>-132.54613904577499</v>
      </c>
      <c r="FR74">
        <v>-128.93484478797461</v>
      </c>
      <c r="FS74">
        <v>-166.19571982501023</v>
      </c>
      <c r="FT74">
        <v>-143.1392168655976</v>
      </c>
      <c r="FU74">
        <v>-127.64868478498867</v>
      </c>
      <c r="FV74">
        <v>-127.77340601096766</v>
      </c>
      <c r="FW74">
        <v>-152.77838763941659</v>
      </c>
      <c r="FX74">
        <v>-132.2769933142142</v>
      </c>
      <c r="FY74">
        <v>-135.55612574528837</v>
      </c>
      <c r="FZ74">
        <v>-127.18080016649905</v>
      </c>
      <c r="GA74">
        <v>-143.56860911675201</v>
      </c>
      <c r="GB74">
        <v>-159.89191217650657</v>
      </c>
      <c r="GC74">
        <v>-146.90690291341357</v>
      </c>
      <c r="GD74">
        <v>-140.72594452398596</v>
      </c>
      <c r="GE74">
        <v>-163.26946982618287</v>
      </c>
      <c r="GF74">
        <v>-140.29528605809014</v>
      </c>
      <c r="GG74">
        <v>-149.89909559001862</v>
      </c>
      <c r="GH74">
        <v>-153.92468135336594</v>
      </c>
      <c r="GI74">
        <v>-143.61173370675604</v>
      </c>
      <c r="GJ74">
        <v>-158.83833274914647</v>
      </c>
      <c r="GK74">
        <v>-158.71990607111141</v>
      </c>
      <c r="GL74">
        <v>-177.39927612975421</v>
      </c>
      <c r="GM74">
        <v>-158.64569957670759</v>
      </c>
      <c r="GN74">
        <v>-153.80096377811819</v>
      </c>
      <c r="GO74">
        <v>-165.65634849787287</v>
      </c>
      <c r="GP74">
        <v>-178.81997885602377</v>
      </c>
      <c r="GQ74">
        <v>-169.62599776940752</v>
      </c>
      <c r="GR74">
        <v>-170.68727919162458</v>
      </c>
      <c r="GS74">
        <v>-182.46068148808919</v>
      </c>
      <c r="GT74">
        <v>-161.09366314530214</v>
      </c>
      <c r="GU74">
        <v>-185.21356443518297</v>
      </c>
      <c r="GV74">
        <v>-185.30802165142794</v>
      </c>
      <c r="GW74">
        <v>-176.44871814127023</v>
      </c>
      <c r="GX74">
        <v>-191.80494608725215</v>
      </c>
      <c r="GY74">
        <v>-190.39363944675404</v>
      </c>
      <c r="GZ74">
        <v>-204.30743441712764</v>
      </c>
      <c r="HA74">
        <v>-199.8432488053603</v>
      </c>
      <c r="HB74">
        <v>-199.30816521165093</v>
      </c>
      <c r="HC74">
        <v>-170.35998170849791</v>
      </c>
      <c r="HD74">
        <v>-182.77483552014075</v>
      </c>
      <c r="HE74">
        <v>-180.1356060999324</v>
      </c>
      <c r="HF74">
        <v>-201.25011548123419</v>
      </c>
      <c r="HG74">
        <v>-218.31873825957928</v>
      </c>
      <c r="HH74">
        <v>-191.36788236808366</v>
      </c>
      <c r="HI74">
        <v>-186.69348536979183</v>
      </c>
      <c r="HJ74">
        <v>-177.19393909875853</v>
      </c>
      <c r="HK74">
        <v>-201.87417844598966</v>
      </c>
      <c r="HL74">
        <v>-201.81503175526291</v>
      </c>
      <c r="HM74">
        <v>-194.3555886890978</v>
      </c>
      <c r="HN74">
        <v>-215.69125983378933</v>
      </c>
      <c r="HO74">
        <v>-203.31830424929981</v>
      </c>
      <c r="HP74">
        <v>-227.83228357462235</v>
      </c>
      <c r="HQ74">
        <v>-200.62588944137846</v>
      </c>
      <c r="HR74">
        <v>-225.15997228291909</v>
      </c>
      <c r="HS74">
        <v>-217.51437343640211</v>
      </c>
      <c r="HT74">
        <v>-215.67142168282507</v>
      </c>
      <c r="HU74">
        <v>-198.10518485332364</v>
      </c>
      <c r="HV74">
        <v>-203.46633948345962</v>
      </c>
      <c r="HW74">
        <v>-210.63275126840384</v>
      </c>
      <c r="HX74">
        <v>-209.76953107575139</v>
      </c>
      <c r="HY74">
        <v>-224.31841977421888</v>
      </c>
      <c r="HZ74">
        <v>-255.07965147791296</v>
      </c>
      <c r="IA74">
        <v>-216.04464318111206</v>
      </c>
      <c r="IB74">
        <v>-233.52302681180478</v>
      </c>
      <c r="IC74">
        <v>-249.27623016475158</v>
      </c>
      <c r="ID74">
        <v>-231.81873738536933</v>
      </c>
      <c r="IE74">
        <v>-227.89178034625877</v>
      </c>
      <c r="IF74">
        <v>-243.48529292852811</v>
      </c>
      <c r="IG74">
        <v>-236.07961132413106</v>
      </c>
      <c r="IH74">
        <v>-236.44964517112112</v>
      </c>
      <c r="II74">
        <v>-242.51447946458708</v>
      </c>
      <c r="IJ74">
        <v>-219.17335406331372</v>
      </c>
      <c r="IK74">
        <v>-228.50749525349195</v>
      </c>
      <c r="IL74">
        <v>-252.5499937493955</v>
      </c>
      <c r="IM74">
        <v>-244.90292654883334</v>
      </c>
      <c r="IN74">
        <v>-234.13684272963926</v>
      </c>
      <c r="IO74">
        <v>-233.76875402039596</v>
      </c>
      <c r="IP74">
        <v>-229.51208679653317</v>
      </c>
      <c r="IQ74">
        <v>-256.78255740565339</v>
      </c>
      <c r="IR74">
        <v>-256.40519548857395</v>
      </c>
      <c r="IS74">
        <v>-238.81944439360987</v>
      </c>
      <c r="IT74">
        <v>-248.99342950949847</v>
      </c>
      <c r="IU74">
        <v>-245.51585447628824</v>
      </c>
      <c r="IV74">
        <v>-278.78267528009616</v>
      </c>
      <c r="IW74">
        <v>-249.69275188133528</v>
      </c>
      <c r="IX74">
        <v>-298.83212198045243</v>
      </c>
      <c r="IY74">
        <v>-261.62994423047979</v>
      </c>
      <c r="IZ74">
        <v>-269.62271999506464</v>
      </c>
      <c r="JA74">
        <v>-254.03983426318462</v>
      </c>
      <c r="JB74">
        <v>-252.14790614416347</v>
      </c>
      <c r="JC74">
        <v>-254.82282484189705</v>
      </c>
      <c r="JD74">
        <v>-254.81858194977622</v>
      </c>
      <c r="JE74">
        <v>-261.03417970317406</v>
      </c>
      <c r="JF74">
        <v>-288.97727174493923</v>
      </c>
      <c r="JG74">
        <v>-276.53709877478087</v>
      </c>
      <c r="JH74">
        <v>-266.4880999317337</v>
      </c>
      <c r="JI74">
        <v>-279.02630082297617</v>
      </c>
      <c r="JJ74">
        <v>-268.67672441650558</v>
      </c>
      <c r="JK74">
        <v>-280.62363204483063</v>
      </c>
      <c r="JL74">
        <v>-295.786621195154</v>
      </c>
      <c r="JM74">
        <v>-276.37545655656515</v>
      </c>
      <c r="JN74">
        <v>-269.68194406373874</v>
      </c>
      <c r="JO74">
        <v>-266.6575950420102</v>
      </c>
      <c r="JP74">
        <v>-272.11122300894948</v>
      </c>
      <c r="JQ74">
        <v>-286.30268867861099</v>
      </c>
      <c r="JR74">
        <v>-269.16199621723416</v>
      </c>
      <c r="JS74">
        <v>-273.38851777276858</v>
      </c>
      <c r="JT74">
        <v>-286.89145390127231</v>
      </c>
      <c r="JU74">
        <v>-292.81545874773923</v>
      </c>
      <c r="JV74">
        <v>-294.99100114811898</v>
      </c>
      <c r="JW74">
        <v>-286.42033038752601</v>
      </c>
      <c r="JX74">
        <v>-320.8191444511836</v>
      </c>
      <c r="JY74">
        <v>-306.80076288871379</v>
      </c>
      <c r="JZ74">
        <v>-294.89566895669424</v>
      </c>
      <c r="KA74">
        <v>-299.22839214006876</v>
      </c>
      <c r="KB74">
        <v>-317.34115714986052</v>
      </c>
      <c r="KC74">
        <v>-320.36816225019237</v>
      </c>
      <c r="KD74">
        <v>-303.24189184858398</v>
      </c>
      <c r="KE74">
        <v>-298.68004851775567</v>
      </c>
      <c r="KF74">
        <v>-297.42333193092736</v>
      </c>
      <c r="KG74">
        <v>-310.63230910463966</v>
      </c>
      <c r="KH74">
        <v>-292.60135834473328</v>
      </c>
      <c r="KI74">
        <v>-311.09031790963712</v>
      </c>
      <c r="KJ74">
        <v>-305.00492697731664</v>
      </c>
      <c r="KK74">
        <v>-305.15695358268147</v>
      </c>
      <c r="KL74">
        <v>-327.74289319246776</v>
      </c>
      <c r="KM74">
        <v>-313.03805807368946</v>
      </c>
      <c r="KN74">
        <v>-300.78490504957659</v>
      </c>
      <c r="KO74">
        <v>-301.3587896273005</v>
      </c>
      <c r="KP74">
        <v>-322.04658308561596</v>
      </c>
      <c r="KQ74">
        <v>-311.41043047399955</v>
      </c>
      <c r="KR74">
        <v>-314.43114513104894</v>
      </c>
      <c r="KS74">
        <v>-330.30723614607473</v>
      </c>
      <c r="KT74">
        <v>-309.3023718190928</v>
      </c>
      <c r="KU74">
        <v>-339.51845275087169</v>
      </c>
      <c r="KV74">
        <v>-320.07205537863325</v>
      </c>
      <c r="KW74">
        <v>-311.31818517961705</v>
      </c>
      <c r="KX74">
        <v>-334.34983044703711</v>
      </c>
      <c r="KY74">
        <v>-341.74451643140736</v>
      </c>
      <c r="KZ74">
        <v>-339.15157307199308</v>
      </c>
      <c r="LA74">
        <v>-324.3779228238692</v>
      </c>
      <c r="LB74">
        <v>-339.8439726343268</v>
      </c>
      <c r="LC74">
        <v>-335.70216797543708</v>
      </c>
      <c r="LD74">
        <v>-336.31164557867004</v>
      </c>
      <c r="LE74">
        <v>-334.03611201197447</v>
      </c>
      <c r="LF74">
        <v>-337.50711275588475</v>
      </c>
      <c r="LG74">
        <v>-338.57590754577205</v>
      </c>
      <c r="LH74">
        <v>-336.01157127786149</v>
      </c>
      <c r="LI74">
        <v>-331.64248156872526</v>
      </c>
      <c r="LJ74">
        <v>-346.62693787754733</v>
      </c>
      <c r="LK74">
        <v>-340.54427673360976</v>
      </c>
      <c r="LL74">
        <v>-360.14390126410467</v>
      </c>
      <c r="LM74">
        <v>-349.69531548812029</v>
      </c>
      <c r="LN74">
        <v>-356.81787834217153</v>
      </c>
      <c r="LO74">
        <v>-349.84652883202557</v>
      </c>
      <c r="LP74">
        <v>-360.60845401137027</v>
      </c>
      <c r="LQ74">
        <v>-340.00425995667257</v>
      </c>
      <c r="LR74">
        <v>-366.9778123979325</v>
      </c>
      <c r="LS74">
        <v>-344.38522133338142</v>
      </c>
      <c r="LT74">
        <v>-353.28053450781152</v>
      </c>
      <c r="LU74">
        <v>-360.61606694845642</v>
      </c>
      <c r="LV74">
        <v>-356.5183418265085</v>
      </c>
      <c r="LW74">
        <v>-376.97720571130907</v>
      </c>
      <c r="LX74">
        <v>-375.14550457642594</v>
      </c>
      <c r="LY74">
        <v>-353.98735473715061</v>
      </c>
      <c r="LZ74">
        <v>-365.88111610341485</v>
      </c>
      <c r="MA74">
        <v>-363.2030205021901</v>
      </c>
      <c r="MB74">
        <v>-379.48217632859684</v>
      </c>
      <c r="MC74">
        <v>-365.06887636621474</v>
      </c>
      <c r="MD74">
        <v>-356.18686951650915</v>
      </c>
      <c r="ME74">
        <v>-390.61562902667424</v>
      </c>
      <c r="MF74">
        <v>-381.27747422514705</v>
      </c>
      <c r="MG74">
        <v>-354.99331619073104</v>
      </c>
      <c r="MH74">
        <v>-373.20783343916196</v>
      </c>
      <c r="MI74">
        <v>-371.5442967650647</v>
      </c>
      <c r="MJ74">
        <v>-352.39084470346023</v>
      </c>
      <c r="MK74">
        <v>-363.98469143369124</v>
      </c>
      <c r="ML74">
        <v>-386.5013248940673</v>
      </c>
      <c r="MM74">
        <v>-365.11900195063345</v>
      </c>
      <c r="MN74">
        <v>-362.89378266633207</v>
      </c>
      <c r="MO74">
        <v>-360.93505293592028</v>
      </c>
      <c r="MP74">
        <v>-364.99762008854935</v>
      </c>
      <c r="MQ74">
        <v>-424.48152140725534</v>
      </c>
      <c r="MR74">
        <v>-366.69267972027484</v>
      </c>
      <c r="MS74">
        <v>-376.678674327235</v>
      </c>
      <c r="MT74">
        <v>-365.61917111151456</v>
      </c>
      <c r="MU74">
        <v>-384.65149185359888</v>
      </c>
      <c r="MV74">
        <v>-375.69156142151678</v>
      </c>
      <c r="MW74">
        <v>-369.6020517424476</v>
      </c>
      <c r="MX74">
        <v>-375.66524231183104</v>
      </c>
      <c r="MY74">
        <v>-384.04919087628787</v>
      </c>
      <c r="MZ74">
        <v>-376.92515071785368</v>
      </c>
      <c r="NA74">
        <v>-383.81539429573485</v>
      </c>
      <c r="NB74">
        <v>-377.57075243451681</v>
      </c>
      <c r="NC74">
        <v>-380.69073121647875</v>
      </c>
      <c r="ND74">
        <v>-390.4446670274296</v>
      </c>
      <c r="NE74">
        <v>-395.76349366014489</v>
      </c>
      <c r="NF74">
        <v>-407.9089497618852</v>
      </c>
      <c r="NG74">
        <v>-383.19879535167451</v>
      </c>
      <c r="NH74">
        <v>-395.58924179771356</v>
      </c>
      <c r="NI74">
        <v>-400.68527571836427</v>
      </c>
      <c r="NJ74">
        <v>-395.13263084743585</v>
      </c>
      <c r="NK74">
        <v>-401.82731055837456</v>
      </c>
      <c r="NL74">
        <v>-397.7874094330985</v>
      </c>
      <c r="NM74">
        <v>-397.22859125216337</v>
      </c>
      <c r="NN74">
        <v>-407.38743295382318</v>
      </c>
      <c r="NO74">
        <v>-401.99898180565384</v>
      </c>
      <c r="NP74">
        <v>-416.53069767731876</v>
      </c>
      <c r="NQ74">
        <v>-406.1848808283878</v>
      </c>
      <c r="NR74">
        <v>-397.92344732706471</v>
      </c>
      <c r="NS74">
        <v>-399.72028304125769</v>
      </c>
      <c r="NT74">
        <v>-410.75703047869962</v>
      </c>
      <c r="NU74">
        <v>-400.01740300240903</v>
      </c>
      <c r="NV74">
        <v>-401.94745887436125</v>
      </c>
      <c r="NW74">
        <v>-405.91279970513301</v>
      </c>
      <c r="NX74">
        <v>-412.56450921965637</v>
      </c>
      <c r="NY74">
        <v>-417.37241745050079</v>
      </c>
      <c r="NZ74">
        <v>-429.88008118255743</v>
      </c>
      <c r="OA74">
        <v>-458.35864987468875</v>
      </c>
      <c r="OB74">
        <v>-421.10055251242278</v>
      </c>
      <c r="OC74">
        <v>-433.10579821970418</v>
      </c>
      <c r="OD74">
        <v>-422.35358896070738</v>
      </c>
      <c r="OE74">
        <v>-431.35165399923562</v>
      </c>
      <c r="OF74">
        <v>-423.93352870289482</v>
      </c>
      <c r="OG74">
        <v>-428.6073038691361</v>
      </c>
      <c r="OH74">
        <v>-474.39875369554028</v>
      </c>
      <c r="OI74">
        <v>-436.82466008358006</v>
      </c>
      <c r="OJ74">
        <v>-447.44892429441137</v>
      </c>
      <c r="OK74">
        <v>-428.05020071546733</v>
      </c>
      <c r="OL74">
        <v>-443.42170316179221</v>
      </c>
      <c r="OM74">
        <v>-436.25413296702192</v>
      </c>
      <c r="ON74">
        <v>-478.49437609825645</v>
      </c>
    </row>
    <row r="75" spans="1:404" x14ac:dyDescent="0.55000000000000004">
      <c r="A75" s="2">
        <v>0.72916666666666663</v>
      </c>
      <c r="B75">
        <v>55.21382952105143</v>
      </c>
      <c r="C75">
        <v>62.703912255798826</v>
      </c>
      <c r="D75">
        <v>60.12170764716803</v>
      </c>
      <c r="E75">
        <v>60.583098689188468</v>
      </c>
      <c r="F75">
        <v>61.462564779612599</v>
      </c>
      <c r="G75">
        <v>67.011833938032751</v>
      </c>
      <c r="H75">
        <v>62.776363335954663</v>
      </c>
      <c r="I75">
        <v>42.366476126281533</v>
      </c>
      <c r="J75">
        <v>60.772741394129945</v>
      </c>
      <c r="K75">
        <v>47.400298214227313</v>
      </c>
      <c r="L75">
        <v>56.050132709242426</v>
      </c>
      <c r="M75">
        <v>51.749898938490666</v>
      </c>
      <c r="N75">
        <v>57.701707622005735</v>
      </c>
      <c r="O75">
        <v>61.103579564541896</v>
      </c>
      <c r="P75">
        <v>57.144235549790352</v>
      </c>
      <c r="Q75">
        <v>53.0411333266293</v>
      </c>
      <c r="R75">
        <v>53.954393943078763</v>
      </c>
      <c r="S75">
        <v>39.698360370892949</v>
      </c>
      <c r="T75">
        <v>38.848445215892148</v>
      </c>
      <c r="U75">
        <v>10.481560968786246</v>
      </c>
      <c r="V75">
        <v>38.759147742261383</v>
      </c>
      <c r="W75">
        <v>30.495794692325845</v>
      </c>
      <c r="X75">
        <v>42.024183579444006</v>
      </c>
      <c r="Y75">
        <v>46.28615043595866</v>
      </c>
      <c r="Z75">
        <v>37.441639604745014</v>
      </c>
      <c r="AA75">
        <v>13.839268784188775</v>
      </c>
      <c r="AB75">
        <v>19.665260040334264</v>
      </c>
      <c r="AC75">
        <v>47.938229698228206</v>
      </c>
      <c r="AD75">
        <v>22.596401406794328</v>
      </c>
      <c r="AE75">
        <v>17.465997233976029</v>
      </c>
      <c r="AF75">
        <v>36.230412710163023</v>
      </c>
      <c r="AG75">
        <v>27.17591051683419</v>
      </c>
      <c r="AH75">
        <v>30.689665405912766</v>
      </c>
      <c r="AI75">
        <v>29.220292174688456</v>
      </c>
      <c r="AJ75">
        <v>21.007529635640026</v>
      </c>
      <c r="AK75">
        <v>22.446530704649799</v>
      </c>
      <c r="AL75">
        <v>12.253217975303926</v>
      </c>
      <c r="AM75">
        <v>15.716416319304924</v>
      </c>
      <c r="AN75">
        <v>13.73570626473883</v>
      </c>
      <c r="AO75">
        <v>20.362300297706092</v>
      </c>
      <c r="AP75">
        <v>15.460081591358824</v>
      </c>
      <c r="AQ75">
        <v>-17.85578659118563</v>
      </c>
      <c r="AR75">
        <v>9.7063147645738646</v>
      </c>
      <c r="AS75">
        <v>1.1545562617580736</v>
      </c>
      <c r="AT75">
        <v>19.05552503175625</v>
      </c>
      <c r="AU75">
        <v>23.306830116435339</v>
      </c>
      <c r="AV75">
        <v>18.460456365741273</v>
      </c>
      <c r="AW75">
        <v>1.0356289811791461</v>
      </c>
      <c r="AX75">
        <v>13.366019733739575</v>
      </c>
      <c r="AY75">
        <v>-9.9657083286933794</v>
      </c>
      <c r="AZ75">
        <v>-15.063154649970507</v>
      </c>
      <c r="BA75">
        <v>8.7684117056935591</v>
      </c>
      <c r="BB75">
        <v>1.6995633627824411</v>
      </c>
      <c r="BC75">
        <v>-29.363304793590327</v>
      </c>
      <c r="BD75">
        <v>4.5252555294535428</v>
      </c>
      <c r="BE75">
        <v>-9.9455586368022129</v>
      </c>
      <c r="BF75">
        <v>-13.493552831893856</v>
      </c>
      <c r="BG75">
        <v>2.7654445590306094</v>
      </c>
      <c r="BH75">
        <v>-2.3030076296525852</v>
      </c>
      <c r="BI75">
        <v>1.1306557282678149</v>
      </c>
      <c r="BJ75">
        <v>-4.5051156024563985</v>
      </c>
      <c r="BK75">
        <v>-8.0796876363049197</v>
      </c>
      <c r="BL75">
        <v>-14.152657855930672</v>
      </c>
      <c r="BM75">
        <v>-18.677705159368745</v>
      </c>
      <c r="BN75">
        <v>-8.7776310422821719</v>
      </c>
      <c r="BO75">
        <v>-8.4104615328761199</v>
      </c>
      <c r="BP75">
        <v>-9.675380469701178</v>
      </c>
      <c r="BQ75">
        <v>-72.78919783323785</v>
      </c>
      <c r="BR75">
        <v>-57.463257026722289</v>
      </c>
      <c r="BS75">
        <v>-16.466022952547931</v>
      </c>
      <c r="BT75">
        <v>-18.305485949028114</v>
      </c>
      <c r="BU75">
        <v>-52.607145294070428</v>
      </c>
      <c r="BV75">
        <v>-23.040867720314097</v>
      </c>
      <c r="BW75">
        <v>-20.854063708622306</v>
      </c>
      <c r="BX75">
        <v>-19.808538060257543</v>
      </c>
      <c r="BY75">
        <v>-23.076532439710217</v>
      </c>
      <c r="BZ75">
        <v>-17.799662384053821</v>
      </c>
      <c r="CA75">
        <v>-85.076914831094086</v>
      </c>
      <c r="CB75">
        <v>-58.918247320888383</v>
      </c>
      <c r="CC75">
        <v>-78.079847576702704</v>
      </c>
      <c r="CD75">
        <v>-25.116130925590891</v>
      </c>
      <c r="CE75">
        <v>-26.758888618128015</v>
      </c>
      <c r="CF75">
        <v>-88.371325717673884</v>
      </c>
      <c r="CG75">
        <v>-59.910021711930824</v>
      </c>
      <c r="CH75">
        <v>-75.155042182732956</v>
      </c>
      <c r="CI75">
        <v>-29.259740904600463</v>
      </c>
      <c r="CJ75">
        <v>-77.884841946511784</v>
      </c>
      <c r="CK75">
        <v>-35.724461776245377</v>
      </c>
      <c r="CL75">
        <v>-87.600763279750296</v>
      </c>
      <c r="CM75">
        <v>-32.496379832899251</v>
      </c>
      <c r="CN75">
        <v>-40.748413076249449</v>
      </c>
      <c r="CO75">
        <v>-33.412094422852363</v>
      </c>
      <c r="CP75">
        <v>-47.805347387133757</v>
      </c>
      <c r="CQ75">
        <v>-92.458503069219304</v>
      </c>
      <c r="CR75">
        <v>-72.625800388587621</v>
      </c>
      <c r="CS75">
        <v>-45.223089586066152</v>
      </c>
      <c r="CT75">
        <v>-40.962122383663647</v>
      </c>
      <c r="CU75">
        <v>-100.09941004451736</v>
      </c>
      <c r="CV75">
        <v>-48.926111172797285</v>
      </c>
      <c r="CW75">
        <v>-42.868597030256986</v>
      </c>
      <c r="CX75">
        <v>-85.790790226560148</v>
      </c>
      <c r="CY75">
        <v>-49.587752942105368</v>
      </c>
      <c r="CZ75">
        <v>-42.701723906022671</v>
      </c>
      <c r="DA75">
        <v>-46.52666955170853</v>
      </c>
      <c r="DB75">
        <v>-44.409284662670501</v>
      </c>
      <c r="DC75">
        <v>-46.184415396647488</v>
      </c>
      <c r="DD75">
        <v>-42.941095382070017</v>
      </c>
      <c r="DE75">
        <v>-46.890185917100098</v>
      </c>
      <c r="DF75">
        <v>-51.155893713227663</v>
      </c>
      <c r="DG75">
        <v>-46.904137065244591</v>
      </c>
      <c r="DH75">
        <v>-56.454336116998697</v>
      </c>
      <c r="DI75">
        <v>-57.529270088358118</v>
      </c>
      <c r="DJ75">
        <v>-59.826795735796424</v>
      </c>
      <c r="DK75">
        <v>-57.60138866693881</v>
      </c>
      <c r="DL75">
        <v>-74.479065952445424</v>
      </c>
      <c r="DM75">
        <v>-57.379565372851367</v>
      </c>
      <c r="DN75">
        <v>-63.452159419166804</v>
      </c>
      <c r="DO75">
        <v>-62.268874213904361</v>
      </c>
      <c r="DP75">
        <v>-70.670336323717819</v>
      </c>
      <c r="DQ75">
        <v>-81.388986339930312</v>
      </c>
      <c r="DR75">
        <v>-62.018232424216997</v>
      </c>
      <c r="DS75">
        <v>-103.3241825801037</v>
      </c>
      <c r="DT75">
        <v>-64.236348225240803</v>
      </c>
      <c r="DU75">
        <v>-68.587072653691635</v>
      </c>
      <c r="DV75">
        <v>-83.706854003665072</v>
      </c>
      <c r="DW75">
        <v>-70.609663503985061</v>
      </c>
      <c r="DX75">
        <v>-69.804518778491015</v>
      </c>
      <c r="DY75">
        <v>-77.090477087176595</v>
      </c>
      <c r="DZ75">
        <v>-73.168113460901523</v>
      </c>
      <c r="EA75">
        <v>-71.089063974833707</v>
      </c>
      <c r="EB75">
        <v>-71.983340616603996</v>
      </c>
      <c r="EC75">
        <v>-68.694776868638215</v>
      </c>
      <c r="ED75">
        <v>-73.053979259250298</v>
      </c>
      <c r="EE75">
        <v>-72.62045382130411</v>
      </c>
      <c r="EF75">
        <v>-123.42428058019188</v>
      </c>
      <c r="EG75">
        <v>-80.119102270748556</v>
      </c>
      <c r="EH75">
        <v>-135.65948688282506</v>
      </c>
      <c r="EI75">
        <v>-118.44571586371076</v>
      </c>
      <c r="EJ75">
        <v>-77.492422791319711</v>
      </c>
      <c r="EK75">
        <v>-81.313037885361169</v>
      </c>
      <c r="EL75">
        <v>-79.57739253772165</v>
      </c>
      <c r="EM75">
        <v>-83.390765241620215</v>
      </c>
      <c r="EN75">
        <v>-83.019850583597432</v>
      </c>
      <c r="EO75">
        <v>-87.897666498350929</v>
      </c>
      <c r="EP75">
        <v>-87.363776412471097</v>
      </c>
      <c r="EQ75">
        <v>-95.40935561843132</v>
      </c>
      <c r="ER75">
        <v>-94.167427107809047</v>
      </c>
      <c r="ES75">
        <v>-116.66766688103782</v>
      </c>
      <c r="ET75">
        <v>-94.519735229231017</v>
      </c>
      <c r="EU75">
        <v>-96.111781289202554</v>
      </c>
      <c r="EV75">
        <v>-92.231362062831138</v>
      </c>
      <c r="EW75">
        <v>-92.873608325682355</v>
      </c>
      <c r="EX75">
        <v>-96.436635527391729</v>
      </c>
      <c r="EY75">
        <v>-104.11983655967718</v>
      </c>
      <c r="EZ75">
        <v>-110.95669427939175</v>
      </c>
      <c r="FA75">
        <v>-100.99888412658093</v>
      </c>
      <c r="FB75">
        <v>-108.21198202776581</v>
      </c>
      <c r="FC75">
        <v>-112.00432052927601</v>
      </c>
      <c r="FD75">
        <v>-110.63456499499294</v>
      </c>
      <c r="FE75">
        <v>-111.62283136362915</v>
      </c>
      <c r="FF75">
        <v>-110.3016817184883</v>
      </c>
      <c r="FG75">
        <v>-108.65184772160616</v>
      </c>
      <c r="FH75">
        <v>-108.57504762558739</v>
      </c>
      <c r="FI75">
        <v>-168.11784571397104</v>
      </c>
      <c r="FJ75">
        <v>-109.26143800748731</v>
      </c>
      <c r="FK75">
        <v>-133.04629072368124</v>
      </c>
      <c r="FL75">
        <v>-146.21866376392288</v>
      </c>
      <c r="FM75">
        <v>-118.91191167555706</v>
      </c>
      <c r="FN75">
        <v>-118.40868973962201</v>
      </c>
      <c r="FO75">
        <v>-119.10843355323472</v>
      </c>
      <c r="FP75">
        <v>-119.09866904182847</v>
      </c>
      <c r="FQ75">
        <v>-132.62208121064651</v>
      </c>
      <c r="FR75">
        <v>-131.55457086367906</v>
      </c>
      <c r="FS75">
        <v>-164.91960285599436</v>
      </c>
      <c r="FT75">
        <v>-140.5572205821712</v>
      </c>
      <c r="FU75">
        <v>-127.05603950542071</v>
      </c>
      <c r="FV75">
        <v>-125.3714173193934</v>
      </c>
      <c r="FW75">
        <v>-152.65346370175496</v>
      </c>
      <c r="FX75">
        <v>-132.40282967518971</v>
      </c>
      <c r="FY75">
        <v>-135.60760361324364</v>
      </c>
      <c r="FZ75">
        <v>-126.8945868409063</v>
      </c>
      <c r="GA75">
        <v>-143.70775723578271</v>
      </c>
      <c r="GB75">
        <v>-160.42624477480271</v>
      </c>
      <c r="GC75">
        <v>-147.7422567963612</v>
      </c>
      <c r="GD75">
        <v>-139.58852647085891</v>
      </c>
      <c r="GE75">
        <v>-162.85140791130428</v>
      </c>
      <c r="GF75">
        <v>-140.52086462617936</v>
      </c>
      <c r="GG75">
        <v>-150.4856680080417</v>
      </c>
      <c r="GH75">
        <v>-152.90507883117209</v>
      </c>
      <c r="GI75">
        <v>-144.40273925345065</v>
      </c>
      <c r="GJ75">
        <v>-158.11815649001463</v>
      </c>
      <c r="GK75">
        <v>-158.64005157239086</v>
      </c>
      <c r="GL75">
        <v>-177.73360305280391</v>
      </c>
      <c r="GM75">
        <v>-158.79163059422277</v>
      </c>
      <c r="GN75">
        <v>-153.33399969985592</v>
      </c>
      <c r="GO75">
        <v>-164.01507445978987</v>
      </c>
      <c r="GP75">
        <v>-178.06165748900037</v>
      </c>
      <c r="GQ75">
        <v>-170.52882890875188</v>
      </c>
      <c r="GR75">
        <v>-169.20455739063408</v>
      </c>
      <c r="GS75">
        <v>-182.181961776284</v>
      </c>
      <c r="GT75">
        <v>-160.58527081713302</v>
      </c>
      <c r="GU75">
        <v>-184.87888075004753</v>
      </c>
      <c r="GV75">
        <v>-185.34637026728709</v>
      </c>
      <c r="GW75">
        <v>-175.4512725279852</v>
      </c>
      <c r="GX75">
        <v>-191.85896981350652</v>
      </c>
      <c r="GY75">
        <v>-186.82100427437908</v>
      </c>
      <c r="GZ75">
        <v>-203.90404445137821</v>
      </c>
      <c r="HA75">
        <v>-199.86050086023457</v>
      </c>
      <c r="HB75">
        <v>-199.39295905874499</v>
      </c>
      <c r="HC75">
        <v>-169.48254839961675</v>
      </c>
      <c r="HD75">
        <v>-183.22146929154732</v>
      </c>
      <c r="HE75">
        <v>-180.78220020912354</v>
      </c>
      <c r="HF75">
        <v>-199.5918018912827</v>
      </c>
      <c r="HG75">
        <v>-217.32328836415329</v>
      </c>
      <c r="HH75">
        <v>-192.77414410705993</v>
      </c>
      <c r="HI75">
        <v>-187.70881385609334</v>
      </c>
      <c r="HJ75">
        <v>-177.85690406715221</v>
      </c>
      <c r="HK75">
        <v>-200.22892038963764</v>
      </c>
      <c r="HL75">
        <v>-198.56746760844376</v>
      </c>
      <c r="HM75">
        <v>-194.09687388907253</v>
      </c>
      <c r="HN75">
        <v>-215.74531287661776</v>
      </c>
      <c r="HO75">
        <v>-202.36832030335088</v>
      </c>
      <c r="HP75">
        <v>-227.7320086190455</v>
      </c>
      <c r="HQ75">
        <v>-199.09237492745919</v>
      </c>
      <c r="HR75">
        <v>-223.30055596974856</v>
      </c>
      <c r="HS75">
        <v>-215.30607378986687</v>
      </c>
      <c r="HT75">
        <v>-215.26940210446779</v>
      </c>
      <c r="HU75">
        <v>-197.23503293648204</v>
      </c>
      <c r="HV75">
        <v>-202.63045923255899</v>
      </c>
      <c r="HW75">
        <v>-208.71961204181494</v>
      </c>
      <c r="HX75">
        <v>-210.79512567511472</v>
      </c>
      <c r="HY75">
        <v>-224.49829611524794</v>
      </c>
      <c r="HZ75">
        <v>-255.02685011169123</v>
      </c>
      <c r="IA75">
        <v>-218.07291741338932</v>
      </c>
      <c r="IB75">
        <v>-233.64964805781707</v>
      </c>
      <c r="IC75">
        <v>-246.04416245459137</v>
      </c>
      <c r="ID75">
        <v>-231.57231191663956</v>
      </c>
      <c r="IE75">
        <v>-224.62447476998329</v>
      </c>
      <c r="IF75">
        <v>-243.28661766379139</v>
      </c>
      <c r="IG75">
        <v>-236.96322619238097</v>
      </c>
      <c r="IH75">
        <v>-234.01003838064594</v>
      </c>
      <c r="II75">
        <v>-241.229510649958</v>
      </c>
      <c r="IJ75">
        <v>-219.39079888129845</v>
      </c>
      <c r="IK75">
        <v>-227.37182292740354</v>
      </c>
      <c r="IL75">
        <v>-252.38863442312478</v>
      </c>
      <c r="IM75">
        <v>-245.39969518584996</v>
      </c>
      <c r="IN75">
        <v>-234.75021915794071</v>
      </c>
      <c r="IO75">
        <v>-233.76980727383875</v>
      </c>
      <c r="IP75">
        <v>-231.49587703746531</v>
      </c>
      <c r="IQ75">
        <v>-256.01892293223028</v>
      </c>
      <c r="IR75">
        <v>-256.46832240068898</v>
      </c>
      <c r="IS75">
        <v>-242.06925485296333</v>
      </c>
      <c r="IT75">
        <v>-246.85423640451287</v>
      </c>
      <c r="IU75">
        <v>-245.75212791968559</v>
      </c>
      <c r="IV75">
        <v>-278.68573960270948</v>
      </c>
      <c r="IW75">
        <v>-247.92893151815051</v>
      </c>
      <c r="IX75">
        <v>-296.24762813340612</v>
      </c>
      <c r="IY75">
        <v>-262.9833643004651</v>
      </c>
      <c r="IZ75">
        <v>-266.79068822229721</v>
      </c>
      <c r="JA75">
        <v>-254.19208045450716</v>
      </c>
      <c r="JB75">
        <v>-250.516917729678</v>
      </c>
      <c r="JC75">
        <v>-254.8425646097767</v>
      </c>
      <c r="JD75">
        <v>-252.62001207538731</v>
      </c>
      <c r="JE75">
        <v>-257.8522800013331</v>
      </c>
      <c r="JF75">
        <v>-286.58340960692948</v>
      </c>
      <c r="JG75">
        <v>-275.58034535725847</v>
      </c>
      <c r="JH75">
        <v>-266.34644930379187</v>
      </c>
      <c r="JI75">
        <v>-279.27524684258492</v>
      </c>
      <c r="JJ75">
        <v>-265.54337902098638</v>
      </c>
      <c r="JK75">
        <v>-279.74924484194111</v>
      </c>
      <c r="JL75">
        <v>-295.60549437178162</v>
      </c>
      <c r="JM75">
        <v>-275.80640736374147</v>
      </c>
      <c r="JN75">
        <v>-269.33368635138345</v>
      </c>
      <c r="JO75">
        <v>-267.59507053868225</v>
      </c>
      <c r="JP75">
        <v>-270.92451004086064</v>
      </c>
      <c r="JQ75">
        <v>-285.97473509573587</v>
      </c>
      <c r="JR75">
        <v>-268.85836903983068</v>
      </c>
      <c r="JS75">
        <v>-270.8278316602586</v>
      </c>
      <c r="JT75">
        <v>-286.55293893414188</v>
      </c>
      <c r="JU75">
        <v>-290.9236815758556</v>
      </c>
      <c r="JV75">
        <v>-294.82035598315048</v>
      </c>
      <c r="JW75">
        <v>-286.79468589484281</v>
      </c>
      <c r="JX75">
        <v>-318.34695876894762</v>
      </c>
      <c r="JY75">
        <v>-305.93641348776674</v>
      </c>
      <c r="JZ75">
        <v>-294.80713843318728</v>
      </c>
      <c r="KA75">
        <v>-295.41674080148556</v>
      </c>
      <c r="KB75">
        <v>-316.14495033850659</v>
      </c>
      <c r="KC75">
        <v>-320.43850156358121</v>
      </c>
      <c r="KD75">
        <v>-302.44912215748815</v>
      </c>
      <c r="KE75">
        <v>-298.36307141312028</v>
      </c>
      <c r="KF75">
        <v>-295.58632799804428</v>
      </c>
      <c r="KG75">
        <v>-310.77195901468571</v>
      </c>
      <c r="KH75">
        <v>-291.85760670271969</v>
      </c>
      <c r="KI75">
        <v>-310.75961240644864</v>
      </c>
      <c r="KJ75">
        <v>-303.97485630468947</v>
      </c>
      <c r="KK75">
        <v>-303.43643852130054</v>
      </c>
      <c r="KL75">
        <v>-327.21920320523134</v>
      </c>
      <c r="KM75">
        <v>-313.71368895921051</v>
      </c>
      <c r="KN75">
        <v>-300.72912860260612</v>
      </c>
      <c r="KO75">
        <v>-301.65909102309632</v>
      </c>
      <c r="KP75">
        <v>-321.887349111383</v>
      </c>
      <c r="KQ75">
        <v>-310.57289695218122</v>
      </c>
      <c r="KR75">
        <v>-314.89060837895124</v>
      </c>
      <c r="KS75">
        <v>-329.82822645422397</v>
      </c>
      <c r="KT75">
        <v>-309.28290388007684</v>
      </c>
      <c r="KU75">
        <v>-337.12260888987686</v>
      </c>
      <c r="KV75">
        <v>-319.09071579544292</v>
      </c>
      <c r="KW75">
        <v>-311.41394338390438</v>
      </c>
      <c r="KX75">
        <v>-333.55969777641195</v>
      </c>
      <c r="KY75">
        <v>-341.2035001786258</v>
      </c>
      <c r="KZ75">
        <v>-338.73547172891432</v>
      </c>
      <c r="LA75">
        <v>-324.60278209890134</v>
      </c>
      <c r="LB75">
        <v>-337.88320269871218</v>
      </c>
      <c r="LC75">
        <v>-334.82166052620977</v>
      </c>
      <c r="LD75">
        <v>-334.05225046382748</v>
      </c>
      <c r="LE75">
        <v>-336.56941236648487</v>
      </c>
      <c r="LF75">
        <v>-339.51413994975957</v>
      </c>
      <c r="LG75">
        <v>-333.48996848623852</v>
      </c>
      <c r="LH75">
        <v>-334.38800803253332</v>
      </c>
      <c r="LI75">
        <v>-329.83631145831333</v>
      </c>
      <c r="LJ75">
        <v>-346.28938229063823</v>
      </c>
      <c r="LK75">
        <v>-340.41357761589887</v>
      </c>
      <c r="LL75">
        <v>-359.24983752467506</v>
      </c>
      <c r="LM75">
        <v>-350.00761479698127</v>
      </c>
      <c r="LN75">
        <v>-354.10145253610943</v>
      </c>
      <c r="LO75">
        <v>-349.49373019184259</v>
      </c>
      <c r="LP75">
        <v>-360.32073897498668</v>
      </c>
      <c r="LQ75">
        <v>-339.73316032851159</v>
      </c>
      <c r="LR75">
        <v>-368.48497370703393</v>
      </c>
      <c r="LS75">
        <v>-342.96025084145617</v>
      </c>
      <c r="LT75">
        <v>-353.37961904941136</v>
      </c>
      <c r="LU75">
        <v>-359.74095170473402</v>
      </c>
      <c r="LV75">
        <v>-356.47286463292932</v>
      </c>
      <c r="LW75">
        <v>-374.60188772420952</v>
      </c>
      <c r="LX75">
        <v>-376.53207543463259</v>
      </c>
      <c r="LY75">
        <v>-353.27396307017585</v>
      </c>
      <c r="LZ75">
        <v>-364.49341689357743</v>
      </c>
      <c r="MA75">
        <v>-364.03204237721866</v>
      </c>
      <c r="MB75">
        <v>-377.2814191037503</v>
      </c>
      <c r="MC75">
        <v>-363.49354218767911</v>
      </c>
      <c r="MD75">
        <v>-355.05889031113247</v>
      </c>
      <c r="ME75">
        <v>-390.44101042790561</v>
      </c>
      <c r="MF75">
        <v>-381.0919780704096</v>
      </c>
      <c r="MG75">
        <v>-352.79589534943165</v>
      </c>
      <c r="MH75">
        <v>-369.33909779600162</v>
      </c>
      <c r="MI75">
        <v>-370.57288502203755</v>
      </c>
      <c r="MJ75">
        <v>-352.34620414926331</v>
      </c>
      <c r="MK75">
        <v>-364.05677849920625</v>
      </c>
      <c r="ML75">
        <v>-386.72309506468747</v>
      </c>
      <c r="MM75">
        <v>-365.92263466160983</v>
      </c>
      <c r="MN75">
        <v>-362.89494129553145</v>
      </c>
      <c r="MO75">
        <v>-361.10362632064465</v>
      </c>
      <c r="MP75">
        <v>-366.38868003469833</v>
      </c>
      <c r="MQ75">
        <v>-423.37410842192099</v>
      </c>
      <c r="MR75">
        <v>-366.04571166901002</v>
      </c>
      <c r="MS75">
        <v>-374.31087095943917</v>
      </c>
      <c r="MT75">
        <v>-365.60401865540081</v>
      </c>
      <c r="MU75">
        <v>-385.11114314013247</v>
      </c>
      <c r="MV75">
        <v>-376.77372936856631</v>
      </c>
      <c r="MW75">
        <v>-370.00607158366455</v>
      </c>
      <c r="MX75">
        <v>-375.46560928496916</v>
      </c>
      <c r="MY75">
        <v>-382.98182482072252</v>
      </c>
      <c r="MZ75">
        <v>-376.90643925657832</v>
      </c>
      <c r="NA75">
        <v>-383.79765320944563</v>
      </c>
      <c r="NB75">
        <v>-377.46984143972122</v>
      </c>
      <c r="NC75">
        <v>-380.4804576965692</v>
      </c>
      <c r="ND75">
        <v>-389.03601950400252</v>
      </c>
      <c r="NE75">
        <v>-394.14558442594006</v>
      </c>
      <c r="NF75">
        <v>-407.24547513771927</v>
      </c>
      <c r="NG75">
        <v>-382.72740122503978</v>
      </c>
      <c r="NH75">
        <v>-395.38700016095794</v>
      </c>
      <c r="NI75">
        <v>-401.07715995260759</v>
      </c>
      <c r="NJ75">
        <v>-394.40218703157137</v>
      </c>
      <c r="NK75">
        <v>-400.28473231414927</v>
      </c>
      <c r="NL75">
        <v>-397.98012500977029</v>
      </c>
      <c r="NM75">
        <v>-396.57654778287218</v>
      </c>
      <c r="NN75">
        <v>-407.07466401674469</v>
      </c>
      <c r="NO75">
        <v>-399.8193475795785</v>
      </c>
      <c r="NP75">
        <v>-415.24591276006549</v>
      </c>
      <c r="NQ75">
        <v>-405.63664154748989</v>
      </c>
      <c r="NR75">
        <v>-398.22729386167634</v>
      </c>
      <c r="NS75">
        <v>-399.89579610800507</v>
      </c>
      <c r="NT75">
        <v>-410.10078287189225</v>
      </c>
      <c r="NU75">
        <v>-399.46057348140062</v>
      </c>
      <c r="NV75">
        <v>-401.87187468909104</v>
      </c>
      <c r="NW75">
        <v>-404.92551891105336</v>
      </c>
      <c r="NX75">
        <v>-412.5366092579531</v>
      </c>
      <c r="NY75">
        <v>-418.25326916730955</v>
      </c>
      <c r="NZ75">
        <v>-427.61007934335606</v>
      </c>
      <c r="OA75">
        <v>-464.95226606932738</v>
      </c>
      <c r="OB75">
        <v>-420.40137636557301</v>
      </c>
      <c r="OC75">
        <v>-430.49381992649887</v>
      </c>
      <c r="OD75">
        <v>-422.07218956732396</v>
      </c>
      <c r="OE75">
        <v>-431.40701181679998</v>
      </c>
      <c r="OF75">
        <v>-423.87744161674476</v>
      </c>
      <c r="OG75">
        <v>-428.31277969783713</v>
      </c>
      <c r="OH75">
        <v>-472.97827256921977</v>
      </c>
      <c r="OI75">
        <v>-437.24678313833505</v>
      </c>
      <c r="OJ75">
        <v>-447.21594440901703</v>
      </c>
      <c r="OK75">
        <v>-428.43260863559311</v>
      </c>
      <c r="OL75">
        <v>-442.8869441162114</v>
      </c>
      <c r="OM75">
        <v>-435.88497984110421</v>
      </c>
      <c r="ON75">
        <v>-477.94470191464967</v>
      </c>
    </row>
    <row r="76" spans="1:404" x14ac:dyDescent="0.55000000000000004">
      <c r="A76" s="2">
        <v>0.73958333333333337</v>
      </c>
      <c r="B76">
        <v>55.08720827503911</v>
      </c>
      <c r="C76">
        <v>64.914348279968678</v>
      </c>
      <c r="D76">
        <v>61.302184302920629</v>
      </c>
      <c r="E76">
        <v>60.075123116693497</v>
      </c>
      <c r="F76">
        <v>62.956607256046681</v>
      </c>
      <c r="G76">
        <v>69.158188742243922</v>
      </c>
      <c r="H76">
        <v>62.670629268415048</v>
      </c>
      <c r="I76">
        <v>42.61616147855549</v>
      </c>
      <c r="J76">
        <v>60.379107661674141</v>
      </c>
      <c r="K76">
        <v>47.33531228668803</v>
      </c>
      <c r="L76">
        <v>56.910302389847608</v>
      </c>
      <c r="M76">
        <v>53.113271570433945</v>
      </c>
      <c r="N76">
        <v>57.853147263999688</v>
      </c>
      <c r="O76">
        <v>61.353163479941401</v>
      </c>
      <c r="P76">
        <v>55.814991885259595</v>
      </c>
      <c r="Q76">
        <v>54.892147883854278</v>
      </c>
      <c r="R76">
        <v>53.360210789333586</v>
      </c>
      <c r="S76">
        <v>40.229706133594277</v>
      </c>
      <c r="T76">
        <v>40.453603180817822</v>
      </c>
      <c r="U76">
        <v>11.29067557073529</v>
      </c>
      <c r="V76">
        <v>37.272765834727174</v>
      </c>
      <c r="W76">
        <v>34.709967467080105</v>
      </c>
      <c r="X76">
        <v>42.899624954964843</v>
      </c>
      <c r="Y76">
        <v>48.552602389497999</v>
      </c>
      <c r="Z76">
        <v>38.388213151901603</v>
      </c>
      <c r="AA76">
        <v>13.907147629210655</v>
      </c>
      <c r="AB76">
        <v>22.12406447172458</v>
      </c>
      <c r="AC76">
        <v>47.920588337026174</v>
      </c>
      <c r="AD76">
        <v>23.57262325894331</v>
      </c>
      <c r="AE76">
        <v>18.364143390921367</v>
      </c>
      <c r="AF76">
        <v>36.300659184146291</v>
      </c>
      <c r="AG76">
        <v>27.797943158374583</v>
      </c>
      <c r="AH76">
        <v>28.725347841801753</v>
      </c>
      <c r="AI76">
        <v>30.483756906241315</v>
      </c>
      <c r="AJ76">
        <v>23.314307414834747</v>
      </c>
      <c r="AK76">
        <v>23.550464378582969</v>
      </c>
      <c r="AL76">
        <v>12.003072147713809</v>
      </c>
      <c r="AM76">
        <v>17.016076414601908</v>
      </c>
      <c r="AN76">
        <v>13.900407841724382</v>
      </c>
      <c r="AO76">
        <v>22.338970056696869</v>
      </c>
      <c r="AP76">
        <v>15.032044436784746</v>
      </c>
      <c r="AQ76">
        <v>-16.420730326127927</v>
      </c>
      <c r="AR76">
        <v>9.7949845336749917</v>
      </c>
      <c r="AS76">
        <v>4.2759252530183085</v>
      </c>
      <c r="AT76">
        <v>19.158061676873071</v>
      </c>
      <c r="AU76">
        <v>23.922037027691086</v>
      </c>
      <c r="AV76">
        <v>18.944452675841177</v>
      </c>
      <c r="AW76">
        <v>3.1252254264579764</v>
      </c>
      <c r="AX76">
        <v>13.374887379026285</v>
      </c>
      <c r="AY76">
        <v>-9.6296509481255317</v>
      </c>
      <c r="AZ76">
        <v>-13.448028267056614</v>
      </c>
      <c r="BA76">
        <v>8.894879466470373</v>
      </c>
      <c r="BB76">
        <v>2.0160763487737143</v>
      </c>
      <c r="BC76">
        <v>-30.077348513161009</v>
      </c>
      <c r="BD76">
        <v>4.563226446845202</v>
      </c>
      <c r="BE76">
        <v>-8.4583176789336054</v>
      </c>
      <c r="BF76">
        <v>-20.123842621743915</v>
      </c>
      <c r="BG76">
        <v>2.7298493589135551</v>
      </c>
      <c r="BH76">
        <v>-6.5499636069785607</v>
      </c>
      <c r="BI76">
        <v>-0.26036904267671918</v>
      </c>
      <c r="BJ76">
        <v>-4.2932624597676394</v>
      </c>
      <c r="BK76">
        <v>-7.3534787212020412</v>
      </c>
      <c r="BL76">
        <v>-14.239879093508174</v>
      </c>
      <c r="BM76">
        <v>-17.600032411673453</v>
      </c>
      <c r="BN76">
        <v>-8.1312432535075327</v>
      </c>
      <c r="BO76">
        <v>-6.280244949689255</v>
      </c>
      <c r="BP76">
        <v>-9.0975577974315147</v>
      </c>
      <c r="BQ76">
        <v>-71.078866051024349</v>
      </c>
      <c r="BR76">
        <v>-57.726675790495399</v>
      </c>
      <c r="BS76">
        <v>-15.955515820134588</v>
      </c>
      <c r="BT76">
        <v>-17.967215877946238</v>
      </c>
      <c r="BU76">
        <v>-51.793544951550473</v>
      </c>
      <c r="BV76">
        <v>-23.111727365657092</v>
      </c>
      <c r="BW76">
        <v>-18.09969331939082</v>
      </c>
      <c r="BX76">
        <v>-19.357886644606836</v>
      </c>
      <c r="BY76">
        <v>-22.697815953700559</v>
      </c>
      <c r="BZ76">
        <v>-17.852854101050706</v>
      </c>
      <c r="CA76">
        <v>-85.277994614348401</v>
      </c>
      <c r="CB76">
        <v>-70.673488224085148</v>
      </c>
      <c r="CC76">
        <v>-78.531775106401383</v>
      </c>
      <c r="CD76">
        <v>-22.500194371164397</v>
      </c>
      <c r="CE76">
        <v>-26.777183494302019</v>
      </c>
      <c r="CF76">
        <v>-88.60165386089254</v>
      </c>
      <c r="CG76">
        <v>-59.472457367901377</v>
      </c>
      <c r="CH76">
        <v>-74.720952244293272</v>
      </c>
      <c r="CI76">
        <v>-28.512508510421029</v>
      </c>
      <c r="CJ76">
        <v>-77.8371118592285</v>
      </c>
      <c r="CK76">
        <v>-36.858687815209187</v>
      </c>
      <c r="CL76">
        <v>-87.186046330536257</v>
      </c>
      <c r="CM76">
        <v>-31.92135338697727</v>
      </c>
      <c r="CN76">
        <v>-40.564372709429371</v>
      </c>
      <c r="CO76">
        <v>-32.948878706725047</v>
      </c>
      <c r="CP76">
        <v>-45.70134792432416</v>
      </c>
      <c r="CQ76">
        <v>-95.873238379340592</v>
      </c>
      <c r="CR76">
        <v>-72.82551720882357</v>
      </c>
      <c r="CS76">
        <v>-44.598453514400468</v>
      </c>
      <c r="CT76">
        <v>-40.114855262413478</v>
      </c>
      <c r="CU76">
        <v>-100.06060219370492</v>
      </c>
      <c r="CV76">
        <v>-48.389111699386326</v>
      </c>
      <c r="CW76">
        <v>-42.816530982431651</v>
      </c>
      <c r="CX76">
        <v>-84.071959906533991</v>
      </c>
      <c r="CY76">
        <v>-50.176501720748973</v>
      </c>
      <c r="CZ76">
        <v>-43.902224765907761</v>
      </c>
      <c r="DA76">
        <v>-49.070606022208416</v>
      </c>
      <c r="DB76">
        <v>-43.993458783016415</v>
      </c>
      <c r="DC76">
        <v>-44.197801510709787</v>
      </c>
      <c r="DD76">
        <v>-42.746512289349738</v>
      </c>
      <c r="DE76">
        <v>-47.680909252374704</v>
      </c>
      <c r="DF76">
        <v>-51.344340980227408</v>
      </c>
      <c r="DG76">
        <v>-47.070444501264568</v>
      </c>
      <c r="DH76">
        <v>-55.360909006274881</v>
      </c>
      <c r="DI76">
        <v>-55.394227950020252</v>
      </c>
      <c r="DJ76">
        <v>-57.283002484666959</v>
      </c>
      <c r="DK76">
        <v>-55.077954615623639</v>
      </c>
      <c r="DL76">
        <v>-74.499033384419519</v>
      </c>
      <c r="DM76">
        <v>-58.168338715256446</v>
      </c>
      <c r="DN76">
        <v>-61.36649681534066</v>
      </c>
      <c r="DO76">
        <v>-62.788191035100489</v>
      </c>
      <c r="DP76">
        <v>-69.24851900346043</v>
      </c>
      <c r="DQ76">
        <v>-81.422479213231284</v>
      </c>
      <c r="DR76">
        <v>-61.852832205899382</v>
      </c>
      <c r="DS76">
        <v>-102.64932128194691</v>
      </c>
      <c r="DT76">
        <v>-64.170428537504705</v>
      </c>
      <c r="DU76">
        <v>-67.991588561639091</v>
      </c>
      <c r="DV76">
        <v>-84.015146869794052</v>
      </c>
      <c r="DW76">
        <v>-69.933654667313306</v>
      </c>
      <c r="DX76">
        <v>-69.19824296155366</v>
      </c>
      <c r="DY76">
        <v>-73.371403725834355</v>
      </c>
      <c r="DZ76">
        <v>-72.844110124794028</v>
      </c>
      <c r="EA76">
        <v>-69.852261167570802</v>
      </c>
      <c r="EB76">
        <v>-70.787412392441738</v>
      </c>
      <c r="EC76">
        <v>-68.424784072723654</v>
      </c>
      <c r="ED76">
        <v>-72.583721283217145</v>
      </c>
      <c r="EE76">
        <v>-71.427249432356248</v>
      </c>
      <c r="EF76">
        <v>-127.28150684096306</v>
      </c>
      <c r="EG76">
        <v>-83.354253375439328</v>
      </c>
      <c r="EH76">
        <v>-134.21891620078699</v>
      </c>
      <c r="EI76">
        <v>-118.29764444814833</v>
      </c>
      <c r="EJ76">
        <v>-76.58865760962702</v>
      </c>
      <c r="EK76">
        <v>-80.781145607321292</v>
      </c>
      <c r="EL76">
        <v>-79.335699130866928</v>
      </c>
      <c r="EM76">
        <v>-82.813862088716562</v>
      </c>
      <c r="EN76">
        <v>-83.288146065190404</v>
      </c>
      <c r="EO76">
        <v>-84.550681251236981</v>
      </c>
      <c r="EP76">
        <v>-87.213771516661708</v>
      </c>
      <c r="EQ76">
        <v>-95.102765389812632</v>
      </c>
      <c r="ER76">
        <v>-97.702176324090701</v>
      </c>
      <c r="ES76">
        <v>-121.54809967319206</v>
      </c>
      <c r="ET76">
        <v>-92.491703584573386</v>
      </c>
      <c r="EU76">
        <v>-96.552132936711644</v>
      </c>
      <c r="EV76">
        <v>-92.137807836669012</v>
      </c>
      <c r="EW76">
        <v>-92.348590720189449</v>
      </c>
      <c r="EX76">
        <v>-95.494595692709154</v>
      </c>
      <c r="EY76">
        <v>-104.10249748050649</v>
      </c>
      <c r="EZ76">
        <v>-110.89376577417342</v>
      </c>
      <c r="FA76">
        <v>-99.804795440483545</v>
      </c>
      <c r="FB76">
        <v>-108.35114526145681</v>
      </c>
      <c r="FC76">
        <v>-110.15294936968291</v>
      </c>
      <c r="FD76">
        <v>-110.44474761068959</v>
      </c>
      <c r="FE76">
        <v>-108.64453814628293</v>
      </c>
      <c r="FF76">
        <v>-109.98475402990492</v>
      </c>
      <c r="FG76">
        <v>-108.28840705967941</v>
      </c>
      <c r="FH76">
        <v>-108.03083041386539</v>
      </c>
      <c r="FI76">
        <v>-165.56232999585663</v>
      </c>
      <c r="FJ76">
        <v>-109.24449316933074</v>
      </c>
      <c r="FK76">
        <v>-136.50878734004141</v>
      </c>
      <c r="FL76">
        <v>-146.3798677320211</v>
      </c>
      <c r="FM76">
        <v>-118.58940729042887</v>
      </c>
      <c r="FN76">
        <v>-117.33671159176902</v>
      </c>
      <c r="FO76">
        <v>-118.69922927612627</v>
      </c>
      <c r="FP76">
        <v>-118.78194460397215</v>
      </c>
      <c r="FQ76">
        <v>-132.69802337551803</v>
      </c>
      <c r="FR76">
        <v>-134.17429693938348</v>
      </c>
      <c r="FS76">
        <v>-163.64348588697848</v>
      </c>
      <c r="FT76">
        <v>-137.97522429874479</v>
      </c>
      <c r="FU76">
        <v>-126.46339422585275</v>
      </c>
      <c r="FV76">
        <v>-122.96942862781914</v>
      </c>
      <c r="FW76">
        <v>-152.52853976409335</v>
      </c>
      <c r="FX76">
        <v>-132.52866603616522</v>
      </c>
      <c r="FY76">
        <v>-135.65908148119891</v>
      </c>
      <c r="FZ76">
        <v>-126.60837351531357</v>
      </c>
      <c r="GA76">
        <v>-143.84690535481337</v>
      </c>
      <c r="GB76">
        <v>-160.96057737309886</v>
      </c>
      <c r="GC76">
        <v>-148.57761067930889</v>
      </c>
      <c r="GD76">
        <v>-138.45110841773186</v>
      </c>
      <c r="GE76">
        <v>-162.43334599642571</v>
      </c>
      <c r="GF76">
        <v>-140.74644319426861</v>
      </c>
      <c r="GG76">
        <v>-151.07224042606478</v>
      </c>
      <c r="GH76">
        <v>-151.88547630897824</v>
      </c>
      <c r="GI76">
        <v>-145.19374480014523</v>
      </c>
      <c r="GJ76">
        <v>-157.39798023088281</v>
      </c>
      <c r="GK76">
        <v>-158.56019707367031</v>
      </c>
      <c r="GL76">
        <v>-178.06792997585362</v>
      </c>
      <c r="GM76">
        <v>-158.93756161173795</v>
      </c>
      <c r="GN76">
        <v>-152.86703562159366</v>
      </c>
      <c r="GO76">
        <v>-162.3738004217069</v>
      </c>
      <c r="GP76">
        <v>-177.30333612197697</v>
      </c>
      <c r="GQ76">
        <v>-171.43166004809623</v>
      </c>
      <c r="GR76">
        <v>-167.72183558964358</v>
      </c>
      <c r="GS76">
        <v>-181.9032420644788</v>
      </c>
      <c r="GT76">
        <v>-160.07687848896387</v>
      </c>
      <c r="GU76">
        <v>-184.54419706491208</v>
      </c>
      <c r="GV76">
        <v>-185.38471888314623</v>
      </c>
      <c r="GW76">
        <v>-174.45382691470013</v>
      </c>
      <c r="GX76">
        <v>-191.91299353976089</v>
      </c>
      <c r="GY76">
        <v>-183.24836910200415</v>
      </c>
      <c r="GZ76">
        <v>-203.50065448562873</v>
      </c>
      <c r="HA76">
        <v>-199.8777529151088</v>
      </c>
      <c r="HB76">
        <v>-199.47775290583908</v>
      </c>
      <c r="HC76">
        <v>-168.60511509073555</v>
      </c>
      <c r="HD76">
        <v>-183.66810306295383</v>
      </c>
      <c r="HE76">
        <v>-181.42879431831469</v>
      </c>
      <c r="HF76">
        <v>-197.93348830133121</v>
      </c>
      <c r="HG76">
        <v>-216.32783846872732</v>
      </c>
      <c r="HH76">
        <v>-194.18040584603617</v>
      </c>
      <c r="HI76">
        <v>-188.72414234239486</v>
      </c>
      <c r="HJ76">
        <v>-178.5198690355459</v>
      </c>
      <c r="HK76">
        <v>-198.58366233328562</v>
      </c>
      <c r="HL76">
        <v>-195.31990346162459</v>
      </c>
      <c r="HM76">
        <v>-193.83815908904725</v>
      </c>
      <c r="HN76">
        <v>-215.79936591944625</v>
      </c>
      <c r="HO76">
        <v>-201.41833635740196</v>
      </c>
      <c r="HP76">
        <v>-227.63173366346862</v>
      </c>
      <c r="HQ76">
        <v>-197.55886041353995</v>
      </c>
      <c r="HR76">
        <v>-221.44113965657809</v>
      </c>
      <c r="HS76">
        <v>-213.09777414333166</v>
      </c>
      <c r="HT76">
        <v>-214.86738252611056</v>
      </c>
      <c r="HU76">
        <v>-196.36488101964048</v>
      </c>
      <c r="HV76">
        <v>-201.79457898165833</v>
      </c>
      <c r="HW76">
        <v>-206.80647281522604</v>
      </c>
      <c r="HX76">
        <v>-211.82072027447805</v>
      </c>
      <c r="HY76">
        <v>-224.678172456277</v>
      </c>
      <c r="HZ76">
        <v>-254.97404874546945</v>
      </c>
      <c r="IA76">
        <v>-220.10119164566655</v>
      </c>
      <c r="IB76">
        <v>-233.77626930382939</v>
      </c>
      <c r="IC76">
        <v>-242.81209474443116</v>
      </c>
      <c r="ID76">
        <v>-231.32588644790974</v>
      </c>
      <c r="IE76">
        <v>-221.35716919370782</v>
      </c>
      <c r="IF76">
        <v>-243.08794239905467</v>
      </c>
      <c r="IG76">
        <v>-237.84684106063091</v>
      </c>
      <c r="IH76">
        <v>-231.57043159017076</v>
      </c>
      <c r="II76">
        <v>-239.94454183532889</v>
      </c>
      <c r="IJ76">
        <v>-219.60824369928321</v>
      </c>
      <c r="IK76">
        <v>-226.23615060131513</v>
      </c>
      <c r="IL76">
        <v>-252.22727509685407</v>
      </c>
      <c r="IM76">
        <v>-245.89646382286659</v>
      </c>
      <c r="IN76">
        <v>-235.36359558624216</v>
      </c>
      <c r="IO76">
        <v>-233.77086052728149</v>
      </c>
      <c r="IP76">
        <v>-233.47966727839744</v>
      </c>
      <c r="IQ76">
        <v>-255.25528845880717</v>
      </c>
      <c r="IR76">
        <v>-256.531449312804</v>
      </c>
      <c r="IS76">
        <v>-245.31906531231672</v>
      </c>
      <c r="IT76">
        <v>-244.71504329952731</v>
      </c>
      <c r="IU76">
        <v>-245.98840136308297</v>
      </c>
      <c r="IV76">
        <v>-278.58880392532279</v>
      </c>
      <c r="IW76">
        <v>-246.16511115496573</v>
      </c>
      <c r="IX76">
        <v>-293.66313428635982</v>
      </c>
      <c r="IY76">
        <v>-264.33678437045046</v>
      </c>
      <c r="IZ76">
        <v>-263.95865644952977</v>
      </c>
      <c r="JA76">
        <v>-254.34432664582971</v>
      </c>
      <c r="JB76">
        <v>-248.88592931519256</v>
      </c>
      <c r="JC76">
        <v>-254.86230437765641</v>
      </c>
      <c r="JD76">
        <v>-250.4214422009984</v>
      </c>
      <c r="JE76">
        <v>-254.67038029949217</v>
      </c>
      <c r="JF76">
        <v>-284.18954746891973</v>
      </c>
      <c r="JG76">
        <v>-274.62359193973612</v>
      </c>
      <c r="JH76">
        <v>-266.20479867584999</v>
      </c>
      <c r="JI76">
        <v>-279.52419286219367</v>
      </c>
      <c r="JJ76">
        <v>-262.41003362546718</v>
      </c>
      <c r="JK76">
        <v>-278.87485763905153</v>
      </c>
      <c r="JL76">
        <v>-295.42436754840924</v>
      </c>
      <c r="JM76">
        <v>-275.23735817091779</v>
      </c>
      <c r="JN76">
        <v>-268.98542863902816</v>
      </c>
      <c r="JO76">
        <v>-268.5325460353543</v>
      </c>
      <c r="JP76">
        <v>-269.73779707277174</v>
      </c>
      <c r="JQ76">
        <v>-285.64678151286074</v>
      </c>
      <c r="JR76">
        <v>-268.55474186242719</v>
      </c>
      <c r="JS76">
        <v>-268.26714554774861</v>
      </c>
      <c r="JT76">
        <v>-286.21442396701144</v>
      </c>
      <c r="JU76">
        <v>-289.03190440397196</v>
      </c>
      <c r="JV76">
        <v>-294.64971081818192</v>
      </c>
      <c r="JW76">
        <v>-287.16904140215962</v>
      </c>
      <c r="JX76">
        <v>-315.87477308671168</v>
      </c>
      <c r="JY76">
        <v>-305.07206408681964</v>
      </c>
      <c r="JZ76">
        <v>-294.71860790968032</v>
      </c>
      <c r="KA76">
        <v>-291.60508946290236</v>
      </c>
      <c r="KB76">
        <v>-314.9487435271526</v>
      </c>
      <c r="KC76">
        <v>-320.50884087697005</v>
      </c>
      <c r="KD76">
        <v>-301.65635246639238</v>
      </c>
      <c r="KE76">
        <v>-298.04609430848495</v>
      </c>
      <c r="KF76">
        <v>-293.74932406516115</v>
      </c>
      <c r="KG76">
        <v>-310.91160892473181</v>
      </c>
      <c r="KH76">
        <v>-291.11385506070604</v>
      </c>
      <c r="KI76">
        <v>-310.42890690326016</v>
      </c>
      <c r="KJ76">
        <v>-302.94478563206229</v>
      </c>
      <c r="KK76">
        <v>-301.71592345991957</v>
      </c>
      <c r="KL76">
        <v>-326.69551321799486</v>
      </c>
      <c r="KM76">
        <v>-314.38931984473163</v>
      </c>
      <c r="KN76">
        <v>-300.67335215563565</v>
      </c>
      <c r="KO76">
        <v>-301.95939241889221</v>
      </c>
      <c r="KP76">
        <v>-321.72811513715004</v>
      </c>
      <c r="KQ76">
        <v>-309.73536343036284</v>
      </c>
      <c r="KR76">
        <v>-315.35007162685355</v>
      </c>
      <c r="KS76">
        <v>-329.34921676237326</v>
      </c>
      <c r="KT76">
        <v>-309.26343594106089</v>
      </c>
      <c r="KU76">
        <v>-334.72676502888208</v>
      </c>
      <c r="KV76">
        <v>-318.10937621225264</v>
      </c>
      <c r="KW76">
        <v>-311.50970158819172</v>
      </c>
      <c r="KX76">
        <v>-332.76956510578674</v>
      </c>
      <c r="KY76">
        <v>-340.66248392584419</v>
      </c>
      <c r="KZ76">
        <v>-338.31937038583555</v>
      </c>
      <c r="LA76">
        <v>-324.82764137393349</v>
      </c>
      <c r="LB76">
        <v>-335.92243276309756</v>
      </c>
      <c r="LC76">
        <v>-333.94115307698246</v>
      </c>
      <c r="LD76">
        <v>-331.79285534898492</v>
      </c>
      <c r="LE76">
        <v>-339.10271272099521</v>
      </c>
      <c r="LF76">
        <v>-341.52116714363433</v>
      </c>
      <c r="LG76">
        <v>-328.40402942670499</v>
      </c>
      <c r="LH76">
        <v>-332.76444478720509</v>
      </c>
      <c r="LI76">
        <v>-328.03014134790152</v>
      </c>
      <c r="LJ76">
        <v>-345.95182670372901</v>
      </c>
      <c r="LK76">
        <v>-340.28287849818804</v>
      </c>
      <c r="LL76">
        <v>-358.3557737852455</v>
      </c>
      <c r="LM76">
        <v>-350.31991410584232</v>
      </c>
      <c r="LN76">
        <v>-351.3850267300474</v>
      </c>
      <c r="LO76">
        <v>-349.14093155165961</v>
      </c>
      <c r="LP76">
        <v>-360.03302393860321</v>
      </c>
      <c r="LQ76">
        <v>-339.46206070035049</v>
      </c>
      <c r="LR76">
        <v>-369.99213501613531</v>
      </c>
      <c r="LS76">
        <v>-341.53528034953092</v>
      </c>
      <c r="LT76">
        <v>-353.4787035910112</v>
      </c>
      <c r="LU76">
        <v>-358.86583646101161</v>
      </c>
      <c r="LV76">
        <v>-356.42738743935024</v>
      </c>
      <c r="LW76">
        <v>-372.22656973711008</v>
      </c>
      <c r="LX76">
        <v>-377.91864629283924</v>
      </c>
      <c r="LY76">
        <v>-352.5605714032011</v>
      </c>
      <c r="LZ76">
        <v>-363.10571768374001</v>
      </c>
      <c r="MA76">
        <v>-364.86106425224733</v>
      </c>
      <c r="MB76">
        <v>-375.08066187890364</v>
      </c>
      <c r="MC76">
        <v>-361.91820800914348</v>
      </c>
      <c r="MD76">
        <v>-353.93091110575574</v>
      </c>
      <c r="ME76">
        <v>-390.26639182913704</v>
      </c>
      <c r="MF76">
        <v>-380.90648191567215</v>
      </c>
      <c r="MG76">
        <v>-350.59847450813226</v>
      </c>
      <c r="MH76">
        <v>-365.47036215284135</v>
      </c>
      <c r="MI76">
        <v>-369.60147327901046</v>
      </c>
      <c r="MJ76">
        <v>-352.3015635950664</v>
      </c>
      <c r="MK76">
        <v>-364.12886556472114</v>
      </c>
      <c r="ML76">
        <v>-386.94486523530765</v>
      </c>
      <c r="MM76">
        <v>-366.72626737258628</v>
      </c>
      <c r="MN76">
        <v>-362.89609992473089</v>
      </c>
      <c r="MO76">
        <v>-361.27219970536891</v>
      </c>
      <c r="MP76">
        <v>-367.7797399808473</v>
      </c>
      <c r="MQ76">
        <v>-422.26669543658664</v>
      </c>
      <c r="MR76">
        <v>-365.3987436177452</v>
      </c>
      <c r="MS76">
        <v>-371.94306759164334</v>
      </c>
      <c r="MT76">
        <v>-365.588866199287</v>
      </c>
      <c r="MU76">
        <v>-385.57079442666605</v>
      </c>
      <c r="MV76">
        <v>-377.85589731561578</v>
      </c>
      <c r="MW76">
        <v>-370.4100914248815</v>
      </c>
      <c r="MX76">
        <v>-375.26597625810729</v>
      </c>
      <c r="MY76">
        <v>-381.91445876515718</v>
      </c>
      <c r="MZ76">
        <v>-376.88772779530296</v>
      </c>
      <c r="NA76">
        <v>-383.77991212315646</v>
      </c>
      <c r="NB76">
        <v>-377.36893044492558</v>
      </c>
      <c r="NC76">
        <v>-380.27018417665977</v>
      </c>
      <c r="ND76">
        <v>-387.62737198057556</v>
      </c>
      <c r="NE76">
        <v>-392.52767519173511</v>
      </c>
      <c r="NF76">
        <v>-406.58200051355334</v>
      </c>
      <c r="NG76">
        <v>-382.25600709840506</v>
      </c>
      <c r="NH76">
        <v>-395.18475852420232</v>
      </c>
      <c r="NI76">
        <v>-401.46904418685085</v>
      </c>
      <c r="NJ76">
        <v>-393.67174321570684</v>
      </c>
      <c r="NK76">
        <v>-398.74215406992403</v>
      </c>
      <c r="NL76">
        <v>-398.17284058644208</v>
      </c>
      <c r="NM76">
        <v>-395.92450431358094</v>
      </c>
      <c r="NN76">
        <v>-406.7618950796662</v>
      </c>
      <c r="NO76">
        <v>-397.63971335350311</v>
      </c>
      <c r="NP76">
        <v>-413.96112784281235</v>
      </c>
      <c r="NQ76">
        <v>-405.08840226659203</v>
      </c>
      <c r="NR76">
        <v>-398.53114039628804</v>
      </c>
      <c r="NS76">
        <v>-400.07130917475251</v>
      </c>
      <c r="NT76">
        <v>-409.44453526508488</v>
      </c>
      <c r="NU76">
        <v>-398.90374396039232</v>
      </c>
      <c r="NV76">
        <v>-401.7962905038209</v>
      </c>
      <c r="NW76">
        <v>-403.93823811697371</v>
      </c>
      <c r="NX76">
        <v>-412.50870929624972</v>
      </c>
      <c r="NY76">
        <v>-419.13412088411832</v>
      </c>
      <c r="NZ76">
        <v>-425.34007750415458</v>
      </c>
      <c r="OA76">
        <v>-471.54588226396601</v>
      </c>
      <c r="OB76">
        <v>-419.70220021872319</v>
      </c>
      <c r="OC76">
        <v>-427.88184163329362</v>
      </c>
      <c r="OD76">
        <v>-421.79079017394059</v>
      </c>
      <c r="OE76">
        <v>-431.46236963436428</v>
      </c>
      <c r="OF76">
        <v>-423.82135453059459</v>
      </c>
      <c r="OG76">
        <v>-428.0182555265381</v>
      </c>
      <c r="OH76">
        <v>-471.55779144289926</v>
      </c>
      <c r="OI76">
        <v>-437.66890619308998</v>
      </c>
      <c r="OJ76">
        <v>-446.98296452362274</v>
      </c>
      <c r="OK76">
        <v>-428.81501655571896</v>
      </c>
      <c r="OL76">
        <v>-442.35218507063058</v>
      </c>
      <c r="OM76">
        <v>-435.51582671518651</v>
      </c>
      <c r="ON76">
        <v>-477.395027731043</v>
      </c>
    </row>
    <row r="77" spans="1:404" x14ac:dyDescent="0.55000000000000004">
      <c r="A77" s="2">
        <v>0.75</v>
      </c>
      <c r="B77">
        <v>54.960587029026804</v>
      </c>
      <c r="C77">
        <v>67.124784304138515</v>
      </c>
      <c r="D77">
        <v>62.482660958673215</v>
      </c>
      <c r="E77">
        <v>59.567147544198519</v>
      </c>
      <c r="F77">
        <v>64.45064973248077</v>
      </c>
      <c r="G77">
        <v>71.304543546455108</v>
      </c>
      <c r="H77">
        <v>62.564895200875448</v>
      </c>
      <c r="I77">
        <v>42.865846830829447</v>
      </c>
      <c r="J77">
        <v>59.98547392921833</v>
      </c>
      <c r="K77">
        <v>47.270326359148747</v>
      </c>
      <c r="L77">
        <v>57.77047207045279</v>
      </c>
      <c r="M77">
        <v>54.47664420237723</v>
      </c>
      <c r="N77">
        <v>58.004586905993648</v>
      </c>
      <c r="O77">
        <v>61.602747395340913</v>
      </c>
      <c r="P77">
        <v>54.485748220728844</v>
      </c>
      <c r="Q77">
        <v>56.743162441079271</v>
      </c>
      <c r="R77">
        <v>52.766027635588394</v>
      </c>
      <c r="S77">
        <v>40.761051896295605</v>
      </c>
      <c r="T77">
        <v>42.058761145743503</v>
      </c>
      <c r="U77">
        <v>12.099790172684337</v>
      </c>
      <c r="V77">
        <v>35.786383927192972</v>
      </c>
      <c r="W77">
        <v>38.924140241834365</v>
      </c>
      <c r="X77">
        <v>43.775066330485664</v>
      </c>
      <c r="Y77">
        <v>50.81905434303733</v>
      </c>
      <c r="Z77">
        <v>39.334786699058192</v>
      </c>
      <c r="AA77">
        <v>13.975026474232536</v>
      </c>
      <c r="AB77">
        <v>24.582868903114896</v>
      </c>
      <c r="AC77">
        <v>47.902946975824136</v>
      </c>
      <c r="AD77">
        <v>24.548845111092287</v>
      </c>
      <c r="AE77">
        <v>19.262289547866711</v>
      </c>
      <c r="AF77">
        <v>36.370905658129551</v>
      </c>
      <c r="AG77">
        <v>28.419975799914976</v>
      </c>
      <c r="AH77">
        <v>26.761030277690747</v>
      </c>
      <c r="AI77">
        <v>31.747221637794173</v>
      </c>
      <c r="AJ77">
        <v>25.621085194029472</v>
      </c>
      <c r="AK77">
        <v>24.654398052516143</v>
      </c>
      <c r="AL77">
        <v>11.752926320123693</v>
      </c>
      <c r="AM77">
        <v>18.31573650989889</v>
      </c>
      <c r="AN77">
        <v>14.065109418709936</v>
      </c>
      <c r="AO77">
        <v>24.31563981568765</v>
      </c>
      <c r="AP77">
        <v>14.604007282210668</v>
      </c>
      <c r="AQ77">
        <v>-14.985674061070227</v>
      </c>
      <c r="AR77">
        <v>9.8836543027761206</v>
      </c>
      <c r="AS77">
        <v>7.3972942442785419</v>
      </c>
      <c r="AT77">
        <v>19.260598321989892</v>
      </c>
      <c r="AU77">
        <v>24.537243938946833</v>
      </c>
      <c r="AV77">
        <v>19.428448985941078</v>
      </c>
      <c r="AW77">
        <v>5.214821871736806</v>
      </c>
      <c r="AX77">
        <v>13.383755024312997</v>
      </c>
      <c r="AY77">
        <v>-9.2935935675576857</v>
      </c>
      <c r="AZ77">
        <v>-11.832901884142723</v>
      </c>
      <c r="BA77">
        <v>9.0213472272471886</v>
      </c>
      <c r="BB77">
        <v>2.3325893347649878</v>
      </c>
      <c r="BC77">
        <v>-30.791392232731692</v>
      </c>
      <c r="BD77">
        <v>4.6011973642368593</v>
      </c>
      <c r="BE77">
        <v>-6.9710767210649971</v>
      </c>
      <c r="BF77">
        <v>-26.754132411593975</v>
      </c>
      <c r="BG77">
        <v>2.6942541587965008</v>
      </c>
      <c r="BH77">
        <v>-10.796919584304534</v>
      </c>
      <c r="BI77">
        <v>-1.6513938136212534</v>
      </c>
      <c r="BJ77">
        <v>-4.0814093170788786</v>
      </c>
      <c r="BK77">
        <v>-6.6272698060991617</v>
      </c>
      <c r="BL77">
        <v>-14.327100331085676</v>
      </c>
      <c r="BM77">
        <v>-16.522359663978161</v>
      </c>
      <c r="BN77">
        <v>-7.4848554647328944</v>
      </c>
      <c r="BO77">
        <v>-4.15002836650239</v>
      </c>
      <c r="BP77">
        <v>-8.5197351251618532</v>
      </c>
      <c r="BQ77">
        <v>-69.368534268810848</v>
      </c>
      <c r="BR77">
        <v>-57.990094554268524</v>
      </c>
      <c r="BS77">
        <v>-15.445008687721247</v>
      </c>
      <c r="BT77">
        <v>-17.628945806864362</v>
      </c>
      <c r="BU77">
        <v>-50.979944609030504</v>
      </c>
      <c r="BV77">
        <v>-23.182587011000091</v>
      </c>
      <c r="BW77">
        <v>-15.345322930159334</v>
      </c>
      <c r="BX77">
        <v>-18.907235228956129</v>
      </c>
      <c r="BY77">
        <v>-22.319099467690904</v>
      </c>
      <c r="BZ77">
        <v>-17.906045818047591</v>
      </c>
      <c r="CA77">
        <v>-85.479074397602702</v>
      </c>
      <c r="CB77">
        <v>-82.428729127281898</v>
      </c>
      <c r="CC77">
        <v>-78.983702636100062</v>
      </c>
      <c r="CD77">
        <v>-19.884257816737904</v>
      </c>
      <c r="CE77">
        <v>-26.795478370476019</v>
      </c>
      <c r="CF77">
        <v>-88.831982004111168</v>
      </c>
      <c r="CG77">
        <v>-59.034893023871938</v>
      </c>
      <c r="CH77">
        <v>-74.286862305853575</v>
      </c>
      <c r="CI77">
        <v>-27.765276116241598</v>
      </c>
      <c r="CJ77">
        <v>-77.789381771945202</v>
      </c>
      <c r="CK77">
        <v>-37.992913854172997</v>
      </c>
      <c r="CL77">
        <v>-86.771329381322218</v>
      </c>
      <c r="CM77">
        <v>-31.346326941055285</v>
      </c>
      <c r="CN77">
        <v>-40.380332342609293</v>
      </c>
      <c r="CO77">
        <v>-32.485662990597724</v>
      </c>
      <c r="CP77">
        <v>-43.597348461514571</v>
      </c>
      <c r="CQ77">
        <v>-99.287973689461907</v>
      </c>
      <c r="CR77">
        <v>-73.025234029059504</v>
      </c>
      <c r="CS77">
        <v>-43.973817442734799</v>
      </c>
      <c r="CT77">
        <v>-39.267588141163309</v>
      </c>
      <c r="CU77">
        <v>-100.02179434289248</v>
      </c>
      <c r="CV77">
        <v>-47.852112225975361</v>
      </c>
      <c r="CW77">
        <v>-42.764464934606309</v>
      </c>
      <c r="CX77">
        <v>-82.353129586507819</v>
      </c>
      <c r="CY77">
        <v>-50.765250499392579</v>
      </c>
      <c r="CZ77">
        <v>-45.102725625792836</v>
      </c>
      <c r="DA77">
        <v>-51.614542492708303</v>
      </c>
      <c r="DB77">
        <v>-43.577632903362336</v>
      </c>
      <c r="DC77">
        <v>-42.211187624772101</v>
      </c>
      <c r="DD77">
        <v>-42.551929196629452</v>
      </c>
      <c r="DE77">
        <v>-48.471632587649317</v>
      </c>
      <c r="DF77">
        <v>-51.532788247227153</v>
      </c>
      <c r="DG77">
        <v>-47.236751937284538</v>
      </c>
      <c r="DH77">
        <v>-54.26748189555105</v>
      </c>
      <c r="DI77">
        <v>-53.259185811682379</v>
      </c>
      <c r="DJ77">
        <v>-54.739209233537508</v>
      </c>
      <c r="DK77">
        <v>-52.554520564308461</v>
      </c>
      <c r="DL77">
        <v>-74.519000816393614</v>
      </c>
      <c r="DM77">
        <v>-58.957112057661526</v>
      </c>
      <c r="DN77">
        <v>-59.280834211514524</v>
      </c>
      <c r="DO77">
        <v>-63.307507856296631</v>
      </c>
      <c r="DP77">
        <v>-67.826701683203027</v>
      </c>
      <c r="DQ77">
        <v>-81.45597208653227</v>
      </c>
      <c r="DR77">
        <v>-61.68743198758176</v>
      </c>
      <c r="DS77">
        <v>-101.97445998379011</v>
      </c>
      <c r="DT77">
        <v>-64.104508849768607</v>
      </c>
      <c r="DU77">
        <v>-67.396104469586533</v>
      </c>
      <c r="DV77">
        <v>-84.323439735923031</v>
      </c>
      <c r="DW77">
        <v>-69.25764583064155</v>
      </c>
      <c r="DX77">
        <v>-68.591967144616305</v>
      </c>
      <c r="DY77">
        <v>-69.65233036449213</v>
      </c>
      <c r="DZ77">
        <v>-72.520106788686519</v>
      </c>
      <c r="EA77">
        <v>-68.615458360307869</v>
      </c>
      <c r="EB77">
        <v>-69.59148416827945</v>
      </c>
      <c r="EC77">
        <v>-68.154791276809092</v>
      </c>
      <c r="ED77">
        <v>-72.113463307183977</v>
      </c>
      <c r="EE77">
        <v>-70.234045043408386</v>
      </c>
      <c r="EF77">
        <v>-131.13873310173423</v>
      </c>
      <c r="EG77">
        <v>-86.589404480130099</v>
      </c>
      <c r="EH77">
        <v>-132.77834551874892</v>
      </c>
      <c r="EI77">
        <v>-118.14957303258591</v>
      </c>
      <c r="EJ77">
        <v>-75.684892427934315</v>
      </c>
      <c r="EK77">
        <v>-80.249253329281402</v>
      </c>
      <c r="EL77">
        <v>-79.094005724012192</v>
      </c>
      <c r="EM77">
        <v>-82.236958935812893</v>
      </c>
      <c r="EN77">
        <v>-83.556441546783375</v>
      </c>
      <c r="EO77">
        <v>-81.203696004123032</v>
      </c>
      <c r="EP77">
        <v>-87.063766620852334</v>
      </c>
      <c r="EQ77">
        <v>-94.796175161193943</v>
      </c>
      <c r="ER77">
        <v>-101.23692554037233</v>
      </c>
      <c r="ES77">
        <v>-126.42853246534628</v>
      </c>
      <c r="ET77">
        <v>-90.463671939915741</v>
      </c>
      <c r="EU77">
        <v>-96.992484584220733</v>
      </c>
      <c r="EV77">
        <v>-92.044253610506885</v>
      </c>
      <c r="EW77">
        <v>-91.823573114696515</v>
      </c>
      <c r="EX77">
        <v>-94.552555858026594</v>
      </c>
      <c r="EY77">
        <v>-104.08515840133579</v>
      </c>
      <c r="EZ77">
        <v>-110.83083726895507</v>
      </c>
      <c r="FA77">
        <v>-98.610706754386186</v>
      </c>
      <c r="FB77">
        <v>-108.49030849514781</v>
      </c>
      <c r="FC77">
        <v>-108.3015782100898</v>
      </c>
      <c r="FD77">
        <v>-110.25493022638621</v>
      </c>
      <c r="FE77">
        <v>-105.66624492893671</v>
      </c>
      <c r="FF77">
        <v>-109.66782634132151</v>
      </c>
      <c r="FG77">
        <v>-107.92496639775266</v>
      </c>
      <c r="FH77">
        <v>-107.48661320214342</v>
      </c>
      <c r="FI77">
        <v>-163.00681427774217</v>
      </c>
      <c r="FJ77">
        <v>-109.22754833117415</v>
      </c>
      <c r="FK77">
        <v>-139.97128395640161</v>
      </c>
      <c r="FL77">
        <v>-146.54107170011929</v>
      </c>
      <c r="FM77">
        <v>-118.26690290530065</v>
      </c>
      <c r="FN77">
        <v>-116.264733443916</v>
      </c>
      <c r="FO77">
        <v>-118.29002499901782</v>
      </c>
      <c r="FP77">
        <v>-118.46522016611586</v>
      </c>
      <c r="FQ77">
        <v>-132.77396554038953</v>
      </c>
      <c r="FR77">
        <v>-136.79402301508793</v>
      </c>
      <c r="FS77">
        <v>-162.36736891796261</v>
      </c>
      <c r="FT77">
        <v>-135.39322801531839</v>
      </c>
      <c r="FU77">
        <v>-125.87074894628479</v>
      </c>
      <c r="FV77">
        <v>-120.56743993624487</v>
      </c>
      <c r="FW77">
        <v>-152.40361582643172</v>
      </c>
      <c r="FX77">
        <v>-132.6545023971407</v>
      </c>
      <c r="FY77">
        <v>-135.71055934915418</v>
      </c>
      <c r="FZ77">
        <v>-126.32216018972082</v>
      </c>
      <c r="GA77">
        <v>-143.98605347384407</v>
      </c>
      <c r="GB77">
        <v>-161.494909971395</v>
      </c>
      <c r="GC77">
        <v>-149.41296456225655</v>
      </c>
      <c r="GD77">
        <v>-137.31369036460481</v>
      </c>
      <c r="GE77">
        <v>-162.01528408154715</v>
      </c>
      <c r="GF77">
        <v>-140.97202176235785</v>
      </c>
      <c r="GG77">
        <v>-151.65881284408786</v>
      </c>
      <c r="GH77">
        <v>-150.86587378678436</v>
      </c>
      <c r="GI77">
        <v>-145.98475034683983</v>
      </c>
      <c r="GJ77">
        <v>-156.67780397175099</v>
      </c>
      <c r="GK77">
        <v>-158.48034257494976</v>
      </c>
      <c r="GL77">
        <v>-178.40225689890329</v>
      </c>
      <c r="GM77">
        <v>-159.08349262925313</v>
      </c>
      <c r="GN77">
        <v>-152.40007154333139</v>
      </c>
      <c r="GO77">
        <v>-160.73252638362393</v>
      </c>
      <c r="GP77">
        <v>-176.5450147549536</v>
      </c>
      <c r="GQ77">
        <v>-172.33449118744059</v>
      </c>
      <c r="GR77">
        <v>-166.23911378865307</v>
      </c>
      <c r="GS77">
        <v>-181.62452235267361</v>
      </c>
      <c r="GT77">
        <v>-159.56848616079472</v>
      </c>
      <c r="GU77">
        <v>-184.20951337977667</v>
      </c>
      <c r="GV77">
        <v>-185.42306749900538</v>
      </c>
      <c r="GW77">
        <v>-173.45638130141506</v>
      </c>
      <c r="GX77">
        <v>-191.96701726601523</v>
      </c>
      <c r="GY77">
        <v>-179.67573392962922</v>
      </c>
      <c r="GZ77">
        <v>-203.09726451987925</v>
      </c>
      <c r="HA77">
        <v>-199.89500496998309</v>
      </c>
      <c r="HB77">
        <v>-199.56254675293312</v>
      </c>
      <c r="HC77">
        <v>-167.72768178185439</v>
      </c>
      <c r="HD77">
        <v>-184.1147368343604</v>
      </c>
      <c r="HE77">
        <v>-182.07538842750583</v>
      </c>
      <c r="HF77">
        <v>-196.27517471137972</v>
      </c>
      <c r="HG77">
        <v>-215.33238857330136</v>
      </c>
      <c r="HH77">
        <v>-195.58666758501246</v>
      </c>
      <c r="HI77">
        <v>-189.73947082869634</v>
      </c>
      <c r="HJ77">
        <v>-179.18283400393958</v>
      </c>
      <c r="HK77">
        <v>-196.93840427693362</v>
      </c>
      <c r="HL77">
        <v>-192.07233931480548</v>
      </c>
      <c r="HM77">
        <v>-193.57944428902195</v>
      </c>
      <c r="HN77">
        <v>-215.85341896227473</v>
      </c>
      <c r="HO77">
        <v>-200.468352411453</v>
      </c>
      <c r="HP77">
        <v>-227.5314587078918</v>
      </c>
      <c r="HQ77">
        <v>-196.02534589962067</v>
      </c>
      <c r="HR77">
        <v>-219.58172334340756</v>
      </c>
      <c r="HS77">
        <v>-210.88947449679642</v>
      </c>
      <c r="HT77">
        <v>-214.46536294775331</v>
      </c>
      <c r="HU77">
        <v>-195.49472910279886</v>
      </c>
      <c r="HV77">
        <v>-200.95869873075767</v>
      </c>
      <c r="HW77">
        <v>-204.89333358863715</v>
      </c>
      <c r="HX77">
        <v>-212.84631487384135</v>
      </c>
      <c r="HY77">
        <v>-224.85804879730605</v>
      </c>
      <c r="HZ77">
        <v>-254.92124737924769</v>
      </c>
      <c r="IA77">
        <v>-222.12946587794377</v>
      </c>
      <c r="IB77">
        <v>-233.90289054984171</v>
      </c>
      <c r="IC77">
        <v>-239.58002703427096</v>
      </c>
      <c r="ID77">
        <v>-231.07946097917997</v>
      </c>
      <c r="IE77">
        <v>-218.08986361743234</v>
      </c>
      <c r="IF77">
        <v>-242.88926713431795</v>
      </c>
      <c r="IG77">
        <v>-238.73045592888082</v>
      </c>
      <c r="IH77">
        <v>-229.13082479969557</v>
      </c>
      <c r="II77">
        <v>-238.65957302069981</v>
      </c>
      <c r="IJ77">
        <v>-219.82568851726796</v>
      </c>
      <c r="IK77">
        <v>-225.10047827522672</v>
      </c>
      <c r="IL77">
        <v>-252.0659157705833</v>
      </c>
      <c r="IM77">
        <v>-246.39323245988325</v>
      </c>
      <c r="IN77">
        <v>-235.97697201454358</v>
      </c>
      <c r="IO77">
        <v>-233.77191378072428</v>
      </c>
      <c r="IP77">
        <v>-235.46345751932958</v>
      </c>
      <c r="IQ77">
        <v>-254.49165398538403</v>
      </c>
      <c r="IR77">
        <v>-256.59457622491902</v>
      </c>
      <c r="IS77">
        <v>-248.56887577167015</v>
      </c>
      <c r="IT77">
        <v>-242.57585019454169</v>
      </c>
      <c r="IU77">
        <v>-246.22467480648038</v>
      </c>
      <c r="IV77">
        <v>-278.49186824793611</v>
      </c>
      <c r="IW77">
        <v>-244.40129079178095</v>
      </c>
      <c r="IX77">
        <v>-291.07864043931357</v>
      </c>
      <c r="IY77">
        <v>-265.69020444043582</v>
      </c>
      <c r="IZ77">
        <v>-261.12662467676233</v>
      </c>
      <c r="JA77">
        <v>-254.49657283715226</v>
      </c>
      <c r="JB77">
        <v>-247.25494090070711</v>
      </c>
      <c r="JC77">
        <v>-254.88204414553607</v>
      </c>
      <c r="JD77">
        <v>-248.22287232660952</v>
      </c>
      <c r="JE77">
        <v>-251.48848059765123</v>
      </c>
      <c r="JF77">
        <v>-281.79568533090998</v>
      </c>
      <c r="JG77">
        <v>-273.66683852221371</v>
      </c>
      <c r="JH77">
        <v>-266.06314804790816</v>
      </c>
      <c r="JI77">
        <v>-279.77313888180242</v>
      </c>
      <c r="JJ77">
        <v>-259.27668822994798</v>
      </c>
      <c r="JK77">
        <v>-278.00047043616195</v>
      </c>
      <c r="JL77">
        <v>-295.24324072503686</v>
      </c>
      <c r="JM77">
        <v>-274.6683089780941</v>
      </c>
      <c r="JN77">
        <v>-268.63717092667281</v>
      </c>
      <c r="JO77">
        <v>-269.47002153202641</v>
      </c>
      <c r="JP77">
        <v>-268.55108410468284</v>
      </c>
      <c r="JQ77">
        <v>-285.31882792998562</v>
      </c>
      <c r="JR77">
        <v>-268.25111468502377</v>
      </c>
      <c r="JS77">
        <v>-265.70645943523857</v>
      </c>
      <c r="JT77">
        <v>-285.87590899988101</v>
      </c>
      <c r="JU77">
        <v>-287.14012723208828</v>
      </c>
      <c r="JV77">
        <v>-294.47906565321341</v>
      </c>
      <c r="JW77">
        <v>-287.54339690947637</v>
      </c>
      <c r="JX77">
        <v>-313.4025874044757</v>
      </c>
      <c r="JY77">
        <v>-304.20771468587259</v>
      </c>
      <c r="JZ77">
        <v>-294.63007738617341</v>
      </c>
      <c r="KA77">
        <v>-287.79343812431915</v>
      </c>
      <c r="KB77">
        <v>-313.75253671579867</v>
      </c>
      <c r="KC77">
        <v>-320.5791801903589</v>
      </c>
      <c r="KD77">
        <v>-300.86358277529661</v>
      </c>
      <c r="KE77">
        <v>-297.72911720384963</v>
      </c>
      <c r="KF77">
        <v>-291.91232013227813</v>
      </c>
      <c r="KG77">
        <v>-311.05125883477785</v>
      </c>
      <c r="KH77">
        <v>-290.37010341869239</v>
      </c>
      <c r="KI77">
        <v>-310.09820140007167</v>
      </c>
      <c r="KJ77">
        <v>-301.91471495943506</v>
      </c>
      <c r="KK77">
        <v>-299.99540839853864</v>
      </c>
      <c r="KL77">
        <v>-326.17182323075843</v>
      </c>
      <c r="KM77">
        <v>-315.06495073025275</v>
      </c>
      <c r="KN77">
        <v>-300.61757570866519</v>
      </c>
      <c r="KO77">
        <v>-302.25969381468803</v>
      </c>
      <c r="KP77">
        <v>-321.56888116291708</v>
      </c>
      <c r="KQ77">
        <v>-308.89782990854445</v>
      </c>
      <c r="KR77">
        <v>-315.8095348747558</v>
      </c>
      <c r="KS77">
        <v>-328.8702070705225</v>
      </c>
      <c r="KT77">
        <v>-309.24396800204494</v>
      </c>
      <c r="KU77">
        <v>-332.33092116788725</v>
      </c>
      <c r="KV77">
        <v>-317.12803662906236</v>
      </c>
      <c r="KW77">
        <v>-311.60545979247905</v>
      </c>
      <c r="KX77">
        <v>-331.97943243516158</v>
      </c>
      <c r="KY77">
        <v>-340.12146767306257</v>
      </c>
      <c r="KZ77">
        <v>-337.90326904275679</v>
      </c>
      <c r="LA77">
        <v>-325.05250064896563</v>
      </c>
      <c r="LB77">
        <v>-333.96166282748288</v>
      </c>
      <c r="LC77">
        <v>-333.06064562775515</v>
      </c>
      <c r="LD77">
        <v>-329.53346023414235</v>
      </c>
      <c r="LE77">
        <v>-341.63601307550556</v>
      </c>
      <c r="LF77">
        <v>-343.52819433750915</v>
      </c>
      <c r="LG77">
        <v>-323.31809036717146</v>
      </c>
      <c r="LH77">
        <v>-331.14088154187692</v>
      </c>
      <c r="LI77">
        <v>-326.22397123748959</v>
      </c>
      <c r="LJ77">
        <v>-345.61427111681991</v>
      </c>
      <c r="LK77">
        <v>-340.15217938047721</v>
      </c>
      <c r="LL77">
        <v>-357.46171004581589</v>
      </c>
      <c r="LM77">
        <v>-350.6322134147033</v>
      </c>
      <c r="LN77">
        <v>-348.66860092398525</v>
      </c>
      <c r="LO77">
        <v>-348.78813291147668</v>
      </c>
      <c r="LP77">
        <v>-359.74530890221962</v>
      </c>
      <c r="LQ77">
        <v>-339.19096107218945</v>
      </c>
      <c r="LR77">
        <v>-371.49929632523668</v>
      </c>
      <c r="LS77">
        <v>-340.11030985760567</v>
      </c>
      <c r="LT77">
        <v>-353.57778813261103</v>
      </c>
      <c r="LU77">
        <v>-357.99072121728926</v>
      </c>
      <c r="LV77">
        <v>-356.38191024577105</v>
      </c>
      <c r="LW77">
        <v>-369.85125175001053</v>
      </c>
      <c r="LX77">
        <v>-379.30521715104601</v>
      </c>
      <c r="LY77">
        <v>-351.84717973622634</v>
      </c>
      <c r="LZ77">
        <v>-361.71801847390253</v>
      </c>
      <c r="MA77">
        <v>-365.69008612727589</v>
      </c>
      <c r="MB77">
        <v>-372.8799046540571</v>
      </c>
      <c r="MC77">
        <v>-360.34287383060786</v>
      </c>
      <c r="MD77">
        <v>-352.80293190037901</v>
      </c>
      <c r="ME77">
        <v>-390.09177323036846</v>
      </c>
      <c r="MF77">
        <v>-380.72098576093458</v>
      </c>
      <c r="MG77">
        <v>-348.40105366683292</v>
      </c>
      <c r="MH77">
        <v>-361.60162650968101</v>
      </c>
      <c r="MI77">
        <v>-368.63006153598332</v>
      </c>
      <c r="MJ77">
        <v>-352.25692304086942</v>
      </c>
      <c r="MK77">
        <v>-364.20095263023615</v>
      </c>
      <c r="ML77">
        <v>-387.16663540592782</v>
      </c>
      <c r="MM77">
        <v>-367.52990008356261</v>
      </c>
      <c r="MN77">
        <v>-362.89725855393027</v>
      </c>
      <c r="MO77">
        <v>-361.44077309009327</v>
      </c>
      <c r="MP77">
        <v>-369.17079992699615</v>
      </c>
      <c r="MQ77">
        <v>-421.1592824512523</v>
      </c>
      <c r="MR77">
        <v>-364.75177556648038</v>
      </c>
      <c r="MS77">
        <v>-369.57526422384757</v>
      </c>
      <c r="MT77">
        <v>-365.5737137431733</v>
      </c>
      <c r="MU77">
        <v>-386.0304457131997</v>
      </c>
      <c r="MV77">
        <v>-378.9380652626653</v>
      </c>
      <c r="MW77">
        <v>-370.81411126609845</v>
      </c>
      <c r="MX77">
        <v>-375.06634323124553</v>
      </c>
      <c r="MY77">
        <v>-380.84709270959183</v>
      </c>
      <c r="MZ77">
        <v>-376.86901633402766</v>
      </c>
      <c r="NA77">
        <v>-383.7621710368673</v>
      </c>
      <c r="NB77">
        <v>-377.26801945013</v>
      </c>
      <c r="NC77">
        <v>-380.05991065675033</v>
      </c>
      <c r="ND77">
        <v>-386.21872445714848</v>
      </c>
      <c r="NE77">
        <v>-390.90976595753023</v>
      </c>
      <c r="NF77">
        <v>-405.91852588938741</v>
      </c>
      <c r="NG77">
        <v>-381.78461297177029</v>
      </c>
      <c r="NH77">
        <v>-394.98251688744659</v>
      </c>
      <c r="NI77">
        <v>-401.86092842109412</v>
      </c>
      <c r="NJ77">
        <v>-392.94129939984236</v>
      </c>
      <c r="NK77">
        <v>-397.19957582569873</v>
      </c>
      <c r="NL77">
        <v>-398.36555616311381</v>
      </c>
      <c r="NM77">
        <v>-395.2724608442897</v>
      </c>
      <c r="NN77">
        <v>-406.44912614258777</v>
      </c>
      <c r="NO77">
        <v>-395.46007912742772</v>
      </c>
      <c r="NP77">
        <v>-412.67634292555908</v>
      </c>
      <c r="NQ77">
        <v>-404.54016298569417</v>
      </c>
      <c r="NR77">
        <v>-398.83498693089973</v>
      </c>
      <c r="NS77">
        <v>-400.24682224149996</v>
      </c>
      <c r="NT77">
        <v>-408.78828765827751</v>
      </c>
      <c r="NU77">
        <v>-398.34691443938391</v>
      </c>
      <c r="NV77">
        <v>-401.72070631855064</v>
      </c>
      <c r="NW77">
        <v>-402.950957322894</v>
      </c>
      <c r="NX77">
        <v>-412.48080933454645</v>
      </c>
      <c r="NY77">
        <v>-420.01497260092702</v>
      </c>
      <c r="NZ77">
        <v>-423.07007566495321</v>
      </c>
      <c r="OA77">
        <v>-478.13949845860469</v>
      </c>
      <c r="OB77">
        <v>-419.00302407187343</v>
      </c>
      <c r="OC77">
        <v>-425.26986334008831</v>
      </c>
      <c r="OD77">
        <v>-421.50939078055717</v>
      </c>
      <c r="OE77">
        <v>-431.51772745192858</v>
      </c>
      <c r="OF77">
        <v>-423.76526744444453</v>
      </c>
      <c r="OG77">
        <v>-427.72373135523907</v>
      </c>
      <c r="OH77">
        <v>-470.13731031657881</v>
      </c>
      <c r="OI77">
        <v>-438.09102924784492</v>
      </c>
      <c r="OJ77">
        <v>-446.7499846382284</v>
      </c>
      <c r="OK77">
        <v>-429.19742447584468</v>
      </c>
      <c r="OL77">
        <v>-441.81742602504977</v>
      </c>
      <c r="OM77">
        <v>-435.1466735892688</v>
      </c>
      <c r="ON77">
        <v>-476.84535354743622</v>
      </c>
    </row>
    <row r="78" spans="1:404" x14ac:dyDescent="0.55000000000000004">
      <c r="A78" s="2">
        <v>0.76041666666666663</v>
      </c>
      <c r="B78">
        <v>58.916448034511319</v>
      </c>
      <c r="C78">
        <v>65.819101011782081</v>
      </c>
      <c r="D78">
        <v>63.613512323645885</v>
      </c>
      <c r="E78">
        <v>59.016272307832992</v>
      </c>
      <c r="F78">
        <v>65.873535373703973</v>
      </c>
      <c r="G78">
        <v>71.699700256652861</v>
      </c>
      <c r="H78">
        <v>63.204233372921884</v>
      </c>
      <c r="I78">
        <v>43.127557221513634</v>
      </c>
      <c r="J78">
        <v>61.324349976269133</v>
      </c>
      <c r="K78">
        <v>48.886738724999667</v>
      </c>
      <c r="L78">
        <v>57.49550642167884</v>
      </c>
      <c r="M78">
        <v>54.470459680384387</v>
      </c>
      <c r="N78">
        <v>58.720332902261923</v>
      </c>
      <c r="O78">
        <v>61.850830367816798</v>
      </c>
      <c r="P78">
        <v>55.326606046312889</v>
      </c>
      <c r="Q78">
        <v>54.019373206585918</v>
      </c>
      <c r="R78">
        <v>53.210299458222742</v>
      </c>
      <c r="S78">
        <v>40.1938872007185</v>
      </c>
      <c r="T78">
        <v>45.885241343112682</v>
      </c>
      <c r="U78">
        <v>12.551975525969093</v>
      </c>
      <c r="V78">
        <v>35.760959630481999</v>
      </c>
      <c r="W78">
        <v>39.586424218243316</v>
      </c>
      <c r="X78">
        <v>43.946715315537148</v>
      </c>
      <c r="Y78">
        <v>50.966765373255903</v>
      </c>
      <c r="Z78">
        <v>41.26595296045879</v>
      </c>
      <c r="AA78">
        <v>13.878375403403352</v>
      </c>
      <c r="AB78">
        <v>25.156425070800108</v>
      </c>
      <c r="AC78">
        <v>47.040914153008963</v>
      </c>
      <c r="AD78">
        <v>26.200117426061468</v>
      </c>
      <c r="AE78">
        <v>21.567646504123051</v>
      </c>
      <c r="AF78">
        <v>37.466375295344683</v>
      </c>
      <c r="AG78">
        <v>28.86074358717099</v>
      </c>
      <c r="AH78">
        <v>28.300174243555357</v>
      </c>
      <c r="AI78">
        <v>31.889188454375542</v>
      </c>
      <c r="AJ78">
        <v>25.934502936207068</v>
      </c>
      <c r="AK78">
        <v>25.048700661807647</v>
      </c>
      <c r="AL78">
        <v>12.336180870976257</v>
      </c>
      <c r="AM78">
        <v>19.488897138009317</v>
      </c>
      <c r="AN78">
        <v>14.397898850319956</v>
      </c>
      <c r="AO78">
        <v>24.081775864847614</v>
      </c>
      <c r="AP78">
        <v>15.715237788515791</v>
      </c>
      <c r="AQ78">
        <v>-14.095843399729359</v>
      </c>
      <c r="AR78">
        <v>11.419594984012194</v>
      </c>
      <c r="AS78">
        <v>10.114505171736733</v>
      </c>
      <c r="AT78">
        <v>18.140516027939213</v>
      </c>
      <c r="AU78">
        <v>24.344303182141388</v>
      </c>
      <c r="AV78">
        <v>19.795194570365918</v>
      </c>
      <c r="AW78">
        <v>6.4290661982136035</v>
      </c>
      <c r="AX78">
        <v>13.425592457773655</v>
      </c>
      <c r="AY78">
        <v>-4.229811419388434</v>
      </c>
      <c r="AZ78">
        <v>-10.617612040516656</v>
      </c>
      <c r="BA78">
        <v>9.87466169122027</v>
      </c>
      <c r="BB78">
        <v>2.4371080042450086</v>
      </c>
      <c r="BC78">
        <v>-24.174562153898677</v>
      </c>
      <c r="BD78">
        <v>5.2908038155622839</v>
      </c>
      <c r="BE78">
        <v>-5.6087956861279578</v>
      </c>
      <c r="BF78">
        <v>-30.234629383394502</v>
      </c>
      <c r="BG78">
        <v>2.9832871258595222</v>
      </c>
      <c r="BH78">
        <v>-23.060117944739048</v>
      </c>
      <c r="BI78">
        <v>-8.8948925466623461</v>
      </c>
      <c r="BJ78">
        <v>-3.6277836215344537</v>
      </c>
      <c r="BK78">
        <v>-8.6412468332518166</v>
      </c>
      <c r="BL78">
        <v>-14.254377063383773</v>
      </c>
      <c r="BM78">
        <v>-15.37259070420405</v>
      </c>
      <c r="BN78">
        <v>-7.2175426358032597</v>
      </c>
      <c r="BO78">
        <v>-5.0459631729817032</v>
      </c>
      <c r="BP78">
        <v>-21.019735125161855</v>
      </c>
      <c r="BQ78">
        <v>-69.112191553446991</v>
      </c>
      <c r="BR78">
        <v>-57.988989745881121</v>
      </c>
      <c r="BS78">
        <v>-13.595866424890538</v>
      </c>
      <c r="BT78">
        <v>-22.323179914130922</v>
      </c>
      <c r="BU78">
        <v>-52.482663244632938</v>
      </c>
      <c r="BV78">
        <v>-22.535308462827263</v>
      </c>
      <c r="BW78">
        <v>-18.531966102318837</v>
      </c>
      <c r="BX78">
        <v>-18.925185701959705</v>
      </c>
      <c r="BY78">
        <v>-21.233115151775397</v>
      </c>
      <c r="BZ78">
        <v>-17.687576379575933</v>
      </c>
      <c r="CA78">
        <v>-85.46843928187279</v>
      </c>
      <c r="CB78">
        <v>-79.140318308479607</v>
      </c>
      <c r="CC78">
        <v>-79.012150266091837</v>
      </c>
      <c r="CD78">
        <v>-19.79143620109372</v>
      </c>
      <c r="CE78">
        <v>-26.605202951788915</v>
      </c>
      <c r="CF78">
        <v>-88.973219496621255</v>
      </c>
      <c r="CG78">
        <v>-58.917768122004382</v>
      </c>
      <c r="CH78">
        <v>-72.252047256702269</v>
      </c>
      <c r="CI78">
        <v>-28.066146185155617</v>
      </c>
      <c r="CJ78">
        <v>-77.054307465734027</v>
      </c>
      <c r="CK78">
        <v>-37.927649380609523</v>
      </c>
      <c r="CL78">
        <v>-86.631856839620539</v>
      </c>
      <c r="CM78">
        <v>-31.350491059583515</v>
      </c>
      <c r="CN78">
        <v>-39.422382108512018</v>
      </c>
      <c r="CO78">
        <v>-32.280131113314518</v>
      </c>
      <c r="CP78">
        <v>-43.578220414571199</v>
      </c>
      <c r="CQ78">
        <v>-96.6863294292463</v>
      </c>
      <c r="CR78">
        <v>-73.196232421490137</v>
      </c>
      <c r="CS78">
        <v>-42.572663034677369</v>
      </c>
      <c r="CT78">
        <v>-38.993379934297941</v>
      </c>
      <c r="CU78">
        <v>-96.859830172325999</v>
      </c>
      <c r="CV78">
        <v>-47.312274608861543</v>
      </c>
      <c r="CW78">
        <v>-42.280715642062695</v>
      </c>
      <c r="CX78">
        <v>-82.014338290045032</v>
      </c>
      <c r="CY78">
        <v>-50.204043607246852</v>
      </c>
      <c r="CZ78">
        <v>-46.713989821094934</v>
      </c>
      <c r="DA78">
        <v>-50.061296673087845</v>
      </c>
      <c r="DB78">
        <v>-45.620712606680677</v>
      </c>
      <c r="DC78">
        <v>-45.54351404027728</v>
      </c>
      <c r="DD78">
        <v>-44.096357508667019</v>
      </c>
      <c r="DE78">
        <v>-48.417886468058136</v>
      </c>
      <c r="DF78">
        <v>-55.201251336963431</v>
      </c>
      <c r="DG78">
        <v>-47.433788008866401</v>
      </c>
      <c r="DH78">
        <v>-54.1666277567507</v>
      </c>
      <c r="DI78">
        <v>-53.358171460772411</v>
      </c>
      <c r="DJ78">
        <v>-54.196937213897691</v>
      </c>
      <c r="DK78">
        <v>-52.721575195107683</v>
      </c>
      <c r="DL78">
        <v>-71.036601794693141</v>
      </c>
      <c r="DM78">
        <v>-60.906617690887707</v>
      </c>
      <c r="DN78">
        <v>-60.798814682194461</v>
      </c>
      <c r="DO78">
        <v>-62.367765647057304</v>
      </c>
      <c r="DP78">
        <v>-65.503269097602313</v>
      </c>
      <c r="DQ78">
        <v>-78.223020290107783</v>
      </c>
      <c r="DR78">
        <v>-62.196479165649976</v>
      </c>
      <c r="DS78">
        <v>-100.72545708533733</v>
      </c>
      <c r="DT78">
        <v>-65.568545597018314</v>
      </c>
      <c r="DU78">
        <v>-67.315570850749424</v>
      </c>
      <c r="DV78">
        <v>-80.393136988575989</v>
      </c>
      <c r="DW78">
        <v>-68.907612343701643</v>
      </c>
      <c r="DX78">
        <v>-68.52575447551132</v>
      </c>
      <c r="DY78">
        <v>-70.332269195038194</v>
      </c>
      <c r="DZ78">
        <v>-73.180869527908996</v>
      </c>
      <c r="EA78">
        <v>-70.090393192319311</v>
      </c>
      <c r="EB78">
        <v>-69.31542327020135</v>
      </c>
      <c r="EC78">
        <v>-68.282127174323179</v>
      </c>
      <c r="ED78">
        <v>-72.246390647602666</v>
      </c>
      <c r="EE78">
        <v>-70.224208058509873</v>
      </c>
      <c r="EF78">
        <v>-129.90472390691141</v>
      </c>
      <c r="EG78">
        <v>-88.016004704945317</v>
      </c>
      <c r="EH78">
        <v>-132.78450818739248</v>
      </c>
      <c r="EI78">
        <v>-118.10144819408301</v>
      </c>
      <c r="EJ78">
        <v>-76.736341648452466</v>
      </c>
      <c r="EK78">
        <v>-79.295140016679966</v>
      </c>
      <c r="EL78">
        <v>-79.084977558255318</v>
      </c>
      <c r="EM78">
        <v>-82.33949406547778</v>
      </c>
      <c r="EN78">
        <v>-86.726814178665578</v>
      </c>
      <c r="EO78">
        <v>-81.606832972778975</v>
      </c>
      <c r="EP78">
        <v>-86.522406469070532</v>
      </c>
      <c r="EQ78">
        <v>-95.158532325299447</v>
      </c>
      <c r="ER78">
        <v>-105.224675084541</v>
      </c>
      <c r="ES78">
        <v>-126.19146073719594</v>
      </c>
      <c r="ET78">
        <v>-90.628589167619381</v>
      </c>
      <c r="EU78">
        <v>-96.994019037636463</v>
      </c>
      <c r="EV78">
        <v>-92.449283883160504</v>
      </c>
      <c r="EW78">
        <v>-91.714048131895254</v>
      </c>
      <c r="EX78">
        <v>-94.652533180462783</v>
      </c>
      <c r="EY78">
        <v>-104.07529962454913</v>
      </c>
      <c r="EZ78">
        <v>-109.64802261076694</v>
      </c>
      <c r="FA78">
        <v>-98.815076754107295</v>
      </c>
      <c r="FB78">
        <v>-108.47703264046687</v>
      </c>
      <c r="FC78">
        <v>-107.46752881578709</v>
      </c>
      <c r="FD78">
        <v>-110.51286220252094</v>
      </c>
      <c r="FE78">
        <v>-109.51874636433524</v>
      </c>
      <c r="FF78">
        <v>-110.11310142241479</v>
      </c>
      <c r="FG78">
        <v>-108.10232133783001</v>
      </c>
      <c r="FH78">
        <v>-109.78812982595328</v>
      </c>
      <c r="FI78">
        <v>-162.86196137815898</v>
      </c>
      <c r="FJ78">
        <v>-115.12536168304028</v>
      </c>
      <c r="FK78">
        <v>-139.74184464565573</v>
      </c>
      <c r="FL78">
        <v>-146.6448945383888</v>
      </c>
      <c r="FM78">
        <v>-117.47528328519921</v>
      </c>
      <c r="FN78">
        <v>-116.0967795713773</v>
      </c>
      <c r="FO78">
        <v>-120.83198515278667</v>
      </c>
      <c r="FP78">
        <v>-121.47810902947894</v>
      </c>
      <c r="FQ78">
        <v>-132.23914731288895</v>
      </c>
      <c r="FR78">
        <v>-138.03422131682728</v>
      </c>
      <c r="FS78">
        <v>-162.81392873463381</v>
      </c>
      <c r="FT78">
        <v>-132.84866659172195</v>
      </c>
      <c r="FU78">
        <v>-124.28626847234932</v>
      </c>
      <c r="FV78">
        <v>-120.6136155752917</v>
      </c>
      <c r="FW78">
        <v>-151.13532211214763</v>
      </c>
      <c r="FX78">
        <v>-132.7152935013757</v>
      </c>
      <c r="FY78">
        <v>-134.79878077569012</v>
      </c>
      <c r="FZ78">
        <v>-128.74968202760473</v>
      </c>
      <c r="GA78">
        <v>-143.97793608871618</v>
      </c>
      <c r="GB78">
        <v>-158.24601318886116</v>
      </c>
      <c r="GC78">
        <v>-149.73776971177779</v>
      </c>
      <c r="GD78">
        <v>-137.17066533307687</v>
      </c>
      <c r="GE78">
        <v>-161.64546201165641</v>
      </c>
      <c r="GF78">
        <v>-140.60457970962923</v>
      </c>
      <c r="GG78">
        <v>-152.74531037940491</v>
      </c>
      <c r="GH78">
        <v>-152.04768428203033</v>
      </c>
      <c r="GI78">
        <v>-145.06527024462497</v>
      </c>
      <c r="GJ78">
        <v>-154.50628324448459</v>
      </c>
      <c r="GK78">
        <v>-157.83771474289281</v>
      </c>
      <c r="GL78">
        <v>-177.25248717141912</v>
      </c>
      <c r="GM78">
        <v>-157.97602177982063</v>
      </c>
      <c r="GN78">
        <v>-153.05286247556248</v>
      </c>
      <c r="GO78">
        <v>-160.45272198213652</v>
      </c>
      <c r="GP78">
        <v>-174.56128133570419</v>
      </c>
      <c r="GQ78">
        <v>-170.38633622406795</v>
      </c>
      <c r="GR78">
        <v>-166.23155290604618</v>
      </c>
      <c r="GS78">
        <v>-181.14020943210832</v>
      </c>
      <c r="GT78">
        <v>-160.89814885333163</v>
      </c>
      <c r="GU78">
        <v>-184.00020796382447</v>
      </c>
      <c r="GV78">
        <v>-183.76764760927767</v>
      </c>
      <c r="GW78">
        <v>-172.62648843817365</v>
      </c>
      <c r="GX78">
        <v>-188.14666575107003</v>
      </c>
      <c r="GY78">
        <v>-180.06325081631499</v>
      </c>
      <c r="GZ78">
        <v>-203.05078456689091</v>
      </c>
      <c r="HA78">
        <v>-199.73741240772247</v>
      </c>
      <c r="HB78">
        <v>-199.79838147599801</v>
      </c>
      <c r="HC78">
        <v>-168.13878989263137</v>
      </c>
      <c r="HD78">
        <v>-185.54969816914965</v>
      </c>
      <c r="HE78">
        <v>-180.9375120949295</v>
      </c>
      <c r="HF78">
        <v>-193.96826707912248</v>
      </c>
      <c r="HG78">
        <v>-214.89196774260574</v>
      </c>
      <c r="HH78">
        <v>-196.14824130978658</v>
      </c>
      <c r="HI78">
        <v>-187.69141535484323</v>
      </c>
      <c r="HJ78">
        <v>-179.72133927836762</v>
      </c>
      <c r="HK78">
        <v>-197.07343723485417</v>
      </c>
      <c r="HL78">
        <v>-191.69208404772738</v>
      </c>
      <c r="HM78">
        <v>-192.62403290521956</v>
      </c>
      <c r="HN78">
        <v>-215.41669418455771</v>
      </c>
      <c r="HO78">
        <v>-199.26735780741032</v>
      </c>
      <c r="HP78">
        <v>-226.80437095604339</v>
      </c>
      <c r="HQ78">
        <v>-194.30211002906267</v>
      </c>
      <c r="HR78">
        <v>-218.65242683059486</v>
      </c>
      <c r="HS78">
        <v>-208.59424533053061</v>
      </c>
      <c r="HT78">
        <v>-214.39000923118829</v>
      </c>
      <c r="HU78">
        <v>-197.91369088412816</v>
      </c>
      <c r="HV78">
        <v>-201.19675710880631</v>
      </c>
      <c r="HW78">
        <v>-203.61988618054332</v>
      </c>
      <c r="HX78">
        <v>-212.97585146089841</v>
      </c>
      <c r="HY78">
        <v>-224.73020296650898</v>
      </c>
      <c r="HZ78">
        <v>-254.7732919415283</v>
      </c>
      <c r="IA78">
        <v>-221.54192621662506</v>
      </c>
      <c r="IB78">
        <v>-229.94702954435718</v>
      </c>
      <c r="IC78">
        <v>-238.44958085939064</v>
      </c>
      <c r="ID78">
        <v>-230.86177765556101</v>
      </c>
      <c r="IE78">
        <v>-217.09519002904702</v>
      </c>
      <c r="IF78">
        <v>-242.25502458525037</v>
      </c>
      <c r="IG78">
        <v>-238.69554769861352</v>
      </c>
      <c r="IH78">
        <v>-229.06942322376392</v>
      </c>
      <c r="II78">
        <v>-236.22552956995739</v>
      </c>
      <c r="IJ78">
        <v>-221.73495481686828</v>
      </c>
      <c r="IK78">
        <v>-225.51694410456483</v>
      </c>
      <c r="IL78">
        <v>-251.96556104422416</v>
      </c>
      <c r="IM78">
        <v>-245.72398663393162</v>
      </c>
      <c r="IN78">
        <v>-235.43662843051914</v>
      </c>
      <c r="IO78">
        <v>-234.30784505438012</v>
      </c>
      <c r="IP78">
        <v>-234.35808080145145</v>
      </c>
      <c r="IQ78">
        <v>-252.6048224538869</v>
      </c>
      <c r="IR78">
        <v>-256.91944548292116</v>
      </c>
      <c r="IS78">
        <v>-248.12439942189727</v>
      </c>
      <c r="IT78">
        <v>-241.90527244104723</v>
      </c>
      <c r="IU78">
        <v>-247.3534776203546</v>
      </c>
      <c r="IV78">
        <v>-279.01067267449207</v>
      </c>
      <c r="IW78">
        <v>-244.76314870508122</v>
      </c>
      <c r="IX78">
        <v>-290.76291826340992</v>
      </c>
      <c r="IY78">
        <v>-264.38345317085219</v>
      </c>
      <c r="IZ78">
        <v>-258.66198948042023</v>
      </c>
      <c r="JA78">
        <v>-255.43121529144994</v>
      </c>
      <c r="JB78">
        <v>-246.87838215118802</v>
      </c>
      <c r="JC78">
        <v>-255.00150616046847</v>
      </c>
      <c r="JD78">
        <v>-248.43264656760334</v>
      </c>
      <c r="JE78">
        <v>-251.61851132707909</v>
      </c>
      <c r="JF78">
        <v>-280.93921346250244</v>
      </c>
      <c r="JG78">
        <v>-271.57074162696625</v>
      </c>
      <c r="JH78">
        <v>-263.17034340689986</v>
      </c>
      <c r="JI78">
        <v>-279.58678465628776</v>
      </c>
      <c r="JJ78">
        <v>-260.39293502345805</v>
      </c>
      <c r="JK78">
        <v>-278.61271879999032</v>
      </c>
      <c r="JL78">
        <v>-295.06009291572246</v>
      </c>
      <c r="JM78">
        <v>-274.91965146910809</v>
      </c>
      <c r="JN78">
        <v>-266.14578135847455</v>
      </c>
      <c r="JO78">
        <v>-267.81337570569241</v>
      </c>
      <c r="JP78">
        <v>-268.55842134972755</v>
      </c>
      <c r="JQ78">
        <v>-285.14447300051955</v>
      </c>
      <c r="JR78">
        <v>-268.30282269079493</v>
      </c>
      <c r="JS78">
        <v>-266.29302874294825</v>
      </c>
      <c r="JT78">
        <v>-284.82389885080789</v>
      </c>
      <c r="JU78">
        <v>-286.30351424606539</v>
      </c>
      <c r="JV78">
        <v>-294.84680234851686</v>
      </c>
      <c r="JW78">
        <v>-286.34573581036352</v>
      </c>
      <c r="JX78">
        <v>-311.89900155132034</v>
      </c>
      <c r="JY78">
        <v>-302.71868533178025</v>
      </c>
      <c r="JZ78">
        <v>-294.51583927077053</v>
      </c>
      <c r="KA78">
        <v>-287.18939321728163</v>
      </c>
      <c r="KB78">
        <v>-313.69213544875942</v>
      </c>
      <c r="KC78">
        <v>-319.97113227813969</v>
      </c>
      <c r="KD78">
        <v>-300.64885923466335</v>
      </c>
      <c r="KE78">
        <v>-297.63613936454897</v>
      </c>
      <c r="KF78">
        <v>-292.23121561279964</v>
      </c>
      <c r="KG78">
        <v>-310.53258598377835</v>
      </c>
      <c r="KH78">
        <v>-289.97590941667369</v>
      </c>
      <c r="KI78">
        <v>-309.98041511182697</v>
      </c>
      <c r="KJ78">
        <v>-301.5507430882929</v>
      </c>
      <c r="KK78">
        <v>-299.99197540696861</v>
      </c>
      <c r="KL78">
        <v>-326.07114005588573</v>
      </c>
      <c r="KM78">
        <v>-314.32302472099781</v>
      </c>
      <c r="KN78">
        <v>-301.95572907225784</v>
      </c>
      <c r="KO78">
        <v>-302.35800002008659</v>
      </c>
      <c r="KP78">
        <v>-319.97241074665618</v>
      </c>
      <c r="KQ78">
        <v>-308.42787277580379</v>
      </c>
      <c r="KR78">
        <v>-313.83382030722731</v>
      </c>
      <c r="KS78">
        <v>-325.70892158259278</v>
      </c>
      <c r="KT78">
        <v>-309.02220291158483</v>
      </c>
      <c r="KU78">
        <v>-330.98422192946515</v>
      </c>
      <c r="KV78">
        <v>-317.41408471328901</v>
      </c>
      <c r="KW78">
        <v>-313.02245118167065</v>
      </c>
      <c r="KX78">
        <v>-332.51614674112994</v>
      </c>
      <c r="KY78">
        <v>-339.41951730315594</v>
      </c>
      <c r="KZ78">
        <v>-336.15226457896028</v>
      </c>
      <c r="LA78">
        <v>-323.12039200820357</v>
      </c>
      <c r="LB78">
        <v>-332.92386461715972</v>
      </c>
      <c r="LC78">
        <v>-332.49460566802225</v>
      </c>
      <c r="LD78">
        <v>-330.91807854428845</v>
      </c>
      <c r="LE78">
        <v>-339.14201360683433</v>
      </c>
      <c r="LF78">
        <v>-343.68683465208363</v>
      </c>
      <c r="LG78">
        <v>-323.44749612678498</v>
      </c>
      <c r="LH78">
        <v>-331.27949263075521</v>
      </c>
      <c r="LI78">
        <v>-326.53067819178841</v>
      </c>
      <c r="LJ78">
        <v>-347.85003891404108</v>
      </c>
      <c r="LK78">
        <v>-339.42484773040388</v>
      </c>
      <c r="LL78">
        <v>-357.40902898996006</v>
      </c>
      <c r="LM78">
        <v>-350.79929564346202</v>
      </c>
      <c r="LN78">
        <v>-347.18573666082739</v>
      </c>
      <c r="LO78">
        <v>-350.16707231820214</v>
      </c>
      <c r="LP78">
        <v>-360.72598939618371</v>
      </c>
      <c r="LQ78">
        <v>-341.22191038086498</v>
      </c>
      <c r="LR78">
        <v>-370.99379004683419</v>
      </c>
      <c r="LS78">
        <v>-340.33079529800517</v>
      </c>
      <c r="LT78">
        <v>-352.39591906204515</v>
      </c>
      <c r="LU78">
        <v>-357.09293663127977</v>
      </c>
      <c r="LV78">
        <v>-356.6448401785421</v>
      </c>
      <c r="LW78">
        <v>-368.77241784226777</v>
      </c>
      <c r="LX78">
        <v>-378.41813565268302</v>
      </c>
      <c r="LY78">
        <v>-350.96326676478446</v>
      </c>
      <c r="LZ78">
        <v>-358.99898926702446</v>
      </c>
      <c r="MA78">
        <v>-363.37693239639333</v>
      </c>
      <c r="MB78">
        <v>-372.44752453022926</v>
      </c>
      <c r="MC78">
        <v>-358.5508614974903</v>
      </c>
      <c r="MD78">
        <v>-352.91679834488781</v>
      </c>
      <c r="ME78">
        <v>-389.59955646932821</v>
      </c>
      <c r="MF78">
        <v>-379.09313925163548</v>
      </c>
      <c r="MG78">
        <v>-349.69050085948373</v>
      </c>
      <c r="MH78">
        <v>-361.44575268813747</v>
      </c>
      <c r="MI78">
        <v>-368.6208248032612</v>
      </c>
      <c r="MJ78">
        <v>-352.58736512351078</v>
      </c>
      <c r="MK78">
        <v>-362.56280264087815</v>
      </c>
      <c r="ML78">
        <v>-380.63342043823428</v>
      </c>
      <c r="MM78">
        <v>-365.64592259217761</v>
      </c>
      <c r="MN78">
        <v>-362.11878767674108</v>
      </c>
      <c r="MO78">
        <v>-360.47521425418444</v>
      </c>
      <c r="MP78">
        <v>-367.63540592875523</v>
      </c>
      <c r="MQ78">
        <v>-419.15368398951028</v>
      </c>
      <c r="MR78">
        <v>-364.52587649461884</v>
      </c>
      <c r="MS78">
        <v>-370.84244924547619</v>
      </c>
      <c r="MT78">
        <v>-364.79105204721628</v>
      </c>
      <c r="MU78">
        <v>-385.32038752652579</v>
      </c>
      <c r="MV78">
        <v>-376.01143086323492</v>
      </c>
      <c r="MW78">
        <v>-370.23904118776119</v>
      </c>
      <c r="MX78">
        <v>-374.34557670691606</v>
      </c>
      <c r="MY78">
        <v>-380.33660331403871</v>
      </c>
      <c r="MZ78">
        <v>-376.51044226728533</v>
      </c>
      <c r="NA78">
        <v>-383.30141637277251</v>
      </c>
      <c r="NB78">
        <v>-376.81121145175348</v>
      </c>
      <c r="NC78">
        <v>-380.15502035876011</v>
      </c>
      <c r="ND78">
        <v>-385.09343692971578</v>
      </c>
      <c r="NE78">
        <v>-390.97096612814454</v>
      </c>
      <c r="NF78">
        <v>-404.81333820958866</v>
      </c>
      <c r="NG78">
        <v>-382.13525337448664</v>
      </c>
      <c r="NH78">
        <v>-392.93608962020875</v>
      </c>
      <c r="NI78">
        <v>-400.61998050452308</v>
      </c>
      <c r="NJ78">
        <v>-393.03273181183459</v>
      </c>
      <c r="NK78">
        <v>-394.82896926575796</v>
      </c>
      <c r="NL78">
        <v>-398.2255692327289</v>
      </c>
      <c r="NM78">
        <v>-394.27519652398178</v>
      </c>
      <c r="NN78">
        <v>-405.09957750530765</v>
      </c>
      <c r="NO78">
        <v>-395.36057226889596</v>
      </c>
      <c r="NP78">
        <v>-412.92050143281699</v>
      </c>
      <c r="NQ78">
        <v>-403.18418455473471</v>
      </c>
      <c r="NR78">
        <v>-398.66525355135246</v>
      </c>
      <c r="NS78">
        <v>-399.9460803258637</v>
      </c>
      <c r="NT78">
        <v>-408.80424871039122</v>
      </c>
      <c r="NU78">
        <v>-398.62078238041659</v>
      </c>
      <c r="NV78">
        <v>-401.8917350200598</v>
      </c>
      <c r="NW78">
        <v>-402.95952799922429</v>
      </c>
      <c r="NX78">
        <v>-412.54196213331397</v>
      </c>
      <c r="NY78">
        <v>-418.96266003866418</v>
      </c>
      <c r="NZ78">
        <v>-423.05359704566831</v>
      </c>
      <c r="OA78">
        <v>-477.0694487820312</v>
      </c>
      <c r="OB78">
        <v>-418.56557422290842</v>
      </c>
      <c r="OC78">
        <v>-423.83799800070074</v>
      </c>
      <c r="OD78">
        <v>-421.47963592517937</v>
      </c>
      <c r="OE78">
        <v>-430.52616291506183</v>
      </c>
      <c r="OF78">
        <v>-422.8348365985965</v>
      </c>
      <c r="OG78">
        <v>-428.1059698413635</v>
      </c>
      <c r="OH78">
        <v>-470.30732381799345</v>
      </c>
      <c r="OI78">
        <v>-435.33154026881471</v>
      </c>
      <c r="OJ78">
        <v>-441.84110113392717</v>
      </c>
      <c r="OK78">
        <v>-428.85026976726698</v>
      </c>
      <c r="OL78">
        <v>-441.07348041058555</v>
      </c>
      <c r="OM78">
        <v>-435.19793019073086</v>
      </c>
      <c r="ON78">
        <v>-476.77668589388298</v>
      </c>
    </row>
    <row r="79" spans="1:404" x14ac:dyDescent="0.55000000000000004">
      <c r="A79" s="2">
        <v>0.77083333333333337</v>
      </c>
      <c r="B79">
        <v>62.872309039995834</v>
      </c>
      <c r="C79">
        <v>64.513417719425647</v>
      </c>
      <c r="D79">
        <v>64.744363688618549</v>
      </c>
      <c r="E79">
        <v>58.465397071467471</v>
      </c>
      <c r="F79">
        <v>67.296421014927176</v>
      </c>
      <c r="G79">
        <v>72.0948569668506</v>
      </c>
      <c r="H79">
        <v>63.843571544968306</v>
      </c>
      <c r="I79">
        <v>43.389267612197813</v>
      </c>
      <c r="J79">
        <v>62.663226023319929</v>
      </c>
      <c r="K79">
        <v>50.503151090850572</v>
      </c>
      <c r="L79">
        <v>57.220540772904883</v>
      </c>
      <c r="M79">
        <v>54.464275158391551</v>
      </c>
      <c r="N79">
        <v>59.436078898530205</v>
      </c>
      <c r="O79">
        <v>62.098913340292683</v>
      </c>
      <c r="P79">
        <v>56.167463871896949</v>
      </c>
      <c r="Q79">
        <v>51.295583972092572</v>
      </c>
      <c r="R79">
        <v>53.654571280857084</v>
      </c>
      <c r="S79">
        <v>39.626722505141402</v>
      </c>
      <c r="T79">
        <v>49.711721540481854</v>
      </c>
      <c r="U79">
        <v>13.004160879253851</v>
      </c>
      <c r="V79">
        <v>35.735535333771018</v>
      </c>
      <c r="W79">
        <v>40.248708194652266</v>
      </c>
      <c r="X79">
        <v>44.118364300588631</v>
      </c>
      <c r="Y79">
        <v>51.114476403474477</v>
      </c>
      <c r="Z79">
        <v>43.197119221859396</v>
      </c>
      <c r="AA79">
        <v>13.781724332574166</v>
      </c>
      <c r="AB79">
        <v>25.729981238485319</v>
      </c>
      <c r="AC79">
        <v>46.178881330193796</v>
      </c>
      <c r="AD79">
        <v>27.851389741030648</v>
      </c>
      <c r="AE79">
        <v>23.873003460379397</v>
      </c>
      <c r="AF79">
        <v>38.561844932559808</v>
      </c>
      <c r="AG79">
        <v>29.301511374427008</v>
      </c>
      <c r="AH79">
        <v>29.839318209419961</v>
      </c>
      <c r="AI79">
        <v>32.031155270956909</v>
      </c>
      <c r="AJ79">
        <v>26.247920678384663</v>
      </c>
      <c r="AK79">
        <v>25.443003271099155</v>
      </c>
      <c r="AL79">
        <v>12.919435421828823</v>
      </c>
      <c r="AM79">
        <v>20.662057766119741</v>
      </c>
      <c r="AN79">
        <v>14.730688281929979</v>
      </c>
      <c r="AO79">
        <v>23.847911914007579</v>
      </c>
      <c r="AP79">
        <v>16.826468294820913</v>
      </c>
      <c r="AQ79">
        <v>-13.206012738388493</v>
      </c>
      <c r="AR79">
        <v>12.95553566524827</v>
      </c>
      <c r="AS79">
        <v>12.831716099194921</v>
      </c>
      <c r="AT79">
        <v>17.020433733888535</v>
      </c>
      <c r="AU79">
        <v>24.151362425335943</v>
      </c>
      <c r="AV79">
        <v>20.161940154790759</v>
      </c>
      <c r="AW79">
        <v>7.6433105246904001</v>
      </c>
      <c r="AX79">
        <v>13.467429891234312</v>
      </c>
      <c r="AY79">
        <v>0.83397072878081779</v>
      </c>
      <c r="AZ79">
        <v>-9.4023221968905872</v>
      </c>
      <c r="BA79">
        <v>10.727976155193351</v>
      </c>
      <c r="BB79">
        <v>2.541626673725029</v>
      </c>
      <c r="BC79">
        <v>-17.557732075065669</v>
      </c>
      <c r="BD79">
        <v>5.9804102668877084</v>
      </c>
      <c r="BE79">
        <v>-4.2465146511909184</v>
      </c>
      <c r="BF79">
        <v>-33.715126355195032</v>
      </c>
      <c r="BG79">
        <v>3.2723200929225431</v>
      </c>
      <c r="BH79">
        <v>-35.323316305173563</v>
      </c>
      <c r="BI79">
        <v>-16.138391279703438</v>
      </c>
      <c r="BJ79">
        <v>-3.1741579259900283</v>
      </c>
      <c r="BK79">
        <v>-10.655223860404471</v>
      </c>
      <c r="BL79">
        <v>-14.18165379568187</v>
      </c>
      <c r="BM79">
        <v>-14.222821744429936</v>
      </c>
      <c r="BN79">
        <v>-6.9502298068736259</v>
      </c>
      <c r="BO79">
        <v>-5.9418979794610145</v>
      </c>
      <c r="BP79">
        <v>-33.519735125161858</v>
      </c>
      <c r="BQ79">
        <v>-68.855848838083134</v>
      </c>
      <c r="BR79">
        <v>-57.987884937493725</v>
      </c>
      <c r="BS79">
        <v>-11.746724162059833</v>
      </c>
      <c r="BT79">
        <v>-27.017414021397485</v>
      </c>
      <c r="BU79">
        <v>-53.985381880235366</v>
      </c>
      <c r="BV79">
        <v>-21.888029914654435</v>
      </c>
      <c r="BW79">
        <v>-21.718609274478343</v>
      </c>
      <c r="BX79">
        <v>-18.943136174963282</v>
      </c>
      <c r="BY79">
        <v>-20.14713083585989</v>
      </c>
      <c r="BZ79">
        <v>-17.469106941104283</v>
      </c>
      <c r="CA79">
        <v>-85.457804166142864</v>
      </c>
      <c r="CB79">
        <v>-75.851907489677316</v>
      </c>
      <c r="CC79">
        <v>-79.040597896083611</v>
      </c>
      <c r="CD79">
        <v>-19.698614585449533</v>
      </c>
      <c r="CE79">
        <v>-26.414927533101814</v>
      </c>
      <c r="CF79">
        <v>-89.114456989131369</v>
      </c>
      <c r="CG79">
        <v>-58.800643220136834</v>
      </c>
      <c r="CH79">
        <v>-70.21723220755095</v>
      </c>
      <c r="CI79">
        <v>-28.367016254069636</v>
      </c>
      <c r="CJ79">
        <v>-76.319233159522852</v>
      </c>
      <c r="CK79">
        <v>-37.862384907046042</v>
      </c>
      <c r="CL79">
        <v>-86.492384297918861</v>
      </c>
      <c r="CM79">
        <v>-31.354655178111742</v>
      </c>
      <c r="CN79">
        <v>-38.464431874414743</v>
      </c>
      <c r="CO79">
        <v>-32.074599236031311</v>
      </c>
      <c r="CP79">
        <v>-43.559092367627812</v>
      </c>
      <c r="CQ79">
        <v>-94.084685169030664</v>
      </c>
      <c r="CR79">
        <v>-73.36723081392077</v>
      </c>
      <c r="CS79">
        <v>-41.171508626619946</v>
      </c>
      <c r="CT79">
        <v>-38.719171727432574</v>
      </c>
      <c r="CU79">
        <v>-93.697866001759522</v>
      </c>
      <c r="CV79">
        <v>-46.772436991747725</v>
      </c>
      <c r="CW79">
        <v>-41.796966349519089</v>
      </c>
      <c r="CX79">
        <v>-81.675546993582245</v>
      </c>
      <c r="CY79">
        <v>-49.642836715101133</v>
      </c>
      <c r="CZ79">
        <v>-48.325254016397018</v>
      </c>
      <c r="DA79">
        <v>-48.508050853467402</v>
      </c>
      <c r="DB79">
        <v>-47.663792309999018</v>
      </c>
      <c r="DC79">
        <v>-48.875840455782473</v>
      </c>
      <c r="DD79">
        <v>-45.640785820704586</v>
      </c>
      <c r="DE79">
        <v>-48.364140348466947</v>
      </c>
      <c r="DF79">
        <v>-58.869714426699716</v>
      </c>
      <c r="DG79">
        <v>-47.630824080448264</v>
      </c>
      <c r="DH79">
        <v>-54.065773617950356</v>
      </c>
      <c r="DI79">
        <v>-53.457157109862443</v>
      </c>
      <c r="DJ79">
        <v>-53.654665194257866</v>
      </c>
      <c r="DK79">
        <v>-52.888629825906911</v>
      </c>
      <c r="DL79">
        <v>-67.554202772992667</v>
      </c>
      <c r="DM79">
        <v>-62.856123324113895</v>
      </c>
      <c r="DN79">
        <v>-62.316795152874398</v>
      </c>
      <c r="DO79">
        <v>-61.428023437817984</v>
      </c>
      <c r="DP79">
        <v>-63.179836512001579</v>
      </c>
      <c r="DQ79">
        <v>-74.99006849368331</v>
      </c>
      <c r="DR79">
        <v>-62.705526343718184</v>
      </c>
      <c r="DS79">
        <v>-99.476454186884538</v>
      </c>
      <c r="DT79">
        <v>-67.032582344268022</v>
      </c>
      <c r="DU79">
        <v>-67.235037231912315</v>
      </c>
      <c r="DV79">
        <v>-76.462834241228947</v>
      </c>
      <c r="DW79">
        <v>-68.557578856761751</v>
      </c>
      <c r="DX79">
        <v>-68.459541806406321</v>
      </c>
      <c r="DY79">
        <v>-71.012208025584243</v>
      </c>
      <c r="DZ79">
        <v>-73.841632267131459</v>
      </c>
      <c r="EA79">
        <v>-71.565328024330753</v>
      </c>
      <c r="EB79">
        <v>-69.039362372123236</v>
      </c>
      <c r="EC79">
        <v>-68.409463071837266</v>
      </c>
      <c r="ED79">
        <v>-72.379317988021356</v>
      </c>
      <c r="EE79">
        <v>-70.21437107361136</v>
      </c>
      <c r="EF79">
        <v>-128.67071471208862</v>
      </c>
      <c r="EG79">
        <v>-89.442604929760535</v>
      </c>
      <c r="EH79">
        <v>-132.79067085603606</v>
      </c>
      <c r="EI79">
        <v>-118.05332335558012</v>
      </c>
      <c r="EJ79">
        <v>-77.787790868970617</v>
      </c>
      <c r="EK79">
        <v>-78.34102670407853</v>
      </c>
      <c r="EL79">
        <v>-79.07594939249843</v>
      </c>
      <c r="EM79">
        <v>-82.44202919514268</v>
      </c>
      <c r="EN79">
        <v>-89.89718681054778</v>
      </c>
      <c r="EO79">
        <v>-82.009969941434932</v>
      </c>
      <c r="EP79">
        <v>-85.981046317288744</v>
      </c>
      <c r="EQ79">
        <v>-95.520889489404951</v>
      </c>
      <c r="ER79">
        <v>-109.21242462870968</v>
      </c>
      <c r="ES79">
        <v>-125.95438900904558</v>
      </c>
      <c r="ET79">
        <v>-90.793506395323007</v>
      </c>
      <c r="EU79">
        <v>-96.995553491052178</v>
      </c>
      <c r="EV79">
        <v>-92.854314155814123</v>
      </c>
      <c r="EW79">
        <v>-91.604523149093993</v>
      </c>
      <c r="EX79">
        <v>-94.752510502898971</v>
      </c>
      <c r="EY79">
        <v>-104.06544084776247</v>
      </c>
      <c r="EZ79">
        <v>-108.46520795257881</v>
      </c>
      <c r="FA79">
        <v>-99.019446753828404</v>
      </c>
      <c r="FB79">
        <v>-108.46375678578596</v>
      </c>
      <c r="FC79">
        <v>-106.63347942148438</v>
      </c>
      <c r="FD79">
        <v>-110.77079417865566</v>
      </c>
      <c r="FE79">
        <v>-113.37124779973378</v>
      </c>
      <c r="FF79">
        <v>-110.55837650350806</v>
      </c>
      <c r="FG79">
        <v>-108.27967627790736</v>
      </c>
      <c r="FH79">
        <v>-112.08964644976312</v>
      </c>
      <c r="FI79">
        <v>-162.7171084785758</v>
      </c>
      <c r="FJ79">
        <v>-121.02317503490639</v>
      </c>
      <c r="FK79">
        <v>-139.51240533490989</v>
      </c>
      <c r="FL79">
        <v>-146.74871737665831</v>
      </c>
      <c r="FM79">
        <v>-116.68366366509775</v>
      </c>
      <c r="FN79">
        <v>-115.92882569883859</v>
      </c>
      <c r="FO79">
        <v>-123.37394530655554</v>
      </c>
      <c r="FP79">
        <v>-124.49099789284203</v>
      </c>
      <c r="FQ79">
        <v>-131.70432908538839</v>
      </c>
      <c r="FR79">
        <v>-139.27441961856667</v>
      </c>
      <c r="FS79">
        <v>-163.26048855130503</v>
      </c>
      <c r="FT79">
        <v>-130.30410516812552</v>
      </c>
      <c r="FU79">
        <v>-122.70178799841386</v>
      </c>
      <c r="FV79">
        <v>-120.65979121433851</v>
      </c>
      <c r="FW79">
        <v>-149.86702839786355</v>
      </c>
      <c r="FX79">
        <v>-132.77608460561069</v>
      </c>
      <c r="FY79">
        <v>-133.88700220222606</v>
      </c>
      <c r="FZ79">
        <v>-131.17720386548862</v>
      </c>
      <c r="GA79">
        <v>-143.96981870358829</v>
      </c>
      <c r="GB79">
        <v>-154.99711640632734</v>
      </c>
      <c r="GC79">
        <v>-150.06257486129903</v>
      </c>
      <c r="GD79">
        <v>-137.02764030154893</v>
      </c>
      <c r="GE79">
        <v>-161.27563994176566</v>
      </c>
      <c r="GF79">
        <v>-140.23713765690064</v>
      </c>
      <c r="GG79">
        <v>-153.83180791472202</v>
      </c>
      <c r="GH79">
        <v>-153.2294947772763</v>
      </c>
      <c r="GI79">
        <v>-144.14579014241014</v>
      </c>
      <c r="GJ79">
        <v>-152.33476251721819</v>
      </c>
      <c r="GK79">
        <v>-157.19508691083584</v>
      </c>
      <c r="GL79">
        <v>-176.10271744393489</v>
      </c>
      <c r="GM79">
        <v>-156.8685509303881</v>
      </c>
      <c r="GN79">
        <v>-153.70565340779353</v>
      </c>
      <c r="GO79">
        <v>-160.17291758064911</v>
      </c>
      <c r="GP79">
        <v>-172.57754791645479</v>
      </c>
      <c r="GQ79">
        <v>-168.43818126069536</v>
      </c>
      <c r="GR79">
        <v>-166.22399202343925</v>
      </c>
      <c r="GS79">
        <v>-180.65589651154303</v>
      </c>
      <c r="GT79">
        <v>-162.22781154586852</v>
      </c>
      <c r="GU79">
        <v>-183.79090254787226</v>
      </c>
      <c r="GV79">
        <v>-182.11222771954991</v>
      </c>
      <c r="GW79">
        <v>-171.79659557493224</v>
      </c>
      <c r="GX79">
        <v>-184.32631423612486</v>
      </c>
      <c r="GY79">
        <v>-180.45076770300082</v>
      </c>
      <c r="GZ79">
        <v>-203.00430461390258</v>
      </c>
      <c r="HA79">
        <v>-199.57981984546191</v>
      </c>
      <c r="HB79">
        <v>-200.03421619906294</v>
      </c>
      <c r="HC79">
        <v>-168.54989800340832</v>
      </c>
      <c r="HD79">
        <v>-186.98465950393893</v>
      </c>
      <c r="HE79">
        <v>-179.79963576235312</v>
      </c>
      <c r="HF79">
        <v>-191.66135944686519</v>
      </c>
      <c r="HG79">
        <v>-214.45154691191013</v>
      </c>
      <c r="HH79">
        <v>-196.70981503456071</v>
      </c>
      <c r="HI79">
        <v>-185.64335988099012</v>
      </c>
      <c r="HJ79">
        <v>-180.25984455279567</v>
      </c>
      <c r="HK79">
        <v>-197.20847019277474</v>
      </c>
      <c r="HL79">
        <v>-191.31182878064934</v>
      </c>
      <c r="HM79">
        <v>-191.66862152141718</v>
      </c>
      <c r="HN79">
        <v>-214.9799694068407</v>
      </c>
      <c r="HO79">
        <v>-198.06636320336762</v>
      </c>
      <c r="HP79">
        <v>-226.07728320419503</v>
      </c>
      <c r="HQ79">
        <v>-192.57887415850465</v>
      </c>
      <c r="HR79">
        <v>-217.72313031778216</v>
      </c>
      <c r="HS79">
        <v>-206.2990161642648</v>
      </c>
      <c r="HT79">
        <v>-214.31465551462327</v>
      </c>
      <c r="HU79">
        <v>-200.33265266545743</v>
      </c>
      <c r="HV79">
        <v>-201.43481548685494</v>
      </c>
      <c r="HW79">
        <v>-202.34643877244949</v>
      </c>
      <c r="HX79">
        <v>-213.10538804795544</v>
      </c>
      <c r="HY79">
        <v>-224.60235713571197</v>
      </c>
      <c r="HZ79">
        <v>-254.62533650380885</v>
      </c>
      <c r="IA79">
        <v>-220.95438655530634</v>
      </c>
      <c r="IB79">
        <v>-225.99116853887267</v>
      </c>
      <c r="IC79">
        <v>-237.31913468451035</v>
      </c>
      <c r="ID79">
        <v>-230.64409433194211</v>
      </c>
      <c r="IE79">
        <v>-216.10051644066166</v>
      </c>
      <c r="IF79">
        <v>-241.62078203618282</v>
      </c>
      <c r="IG79">
        <v>-238.66063946834626</v>
      </c>
      <c r="IH79">
        <v>-229.00802164783224</v>
      </c>
      <c r="II79">
        <v>-233.79148611921494</v>
      </c>
      <c r="IJ79">
        <v>-223.64422111646866</v>
      </c>
      <c r="IK79">
        <v>-225.93340993390299</v>
      </c>
      <c r="IL79">
        <v>-251.86520631786502</v>
      </c>
      <c r="IM79">
        <v>-245.05474080797998</v>
      </c>
      <c r="IN79">
        <v>-234.89628484649464</v>
      </c>
      <c r="IO79">
        <v>-234.843776328036</v>
      </c>
      <c r="IP79">
        <v>-233.25270408357332</v>
      </c>
      <c r="IQ79">
        <v>-250.71799092238973</v>
      </c>
      <c r="IR79">
        <v>-257.24431474092324</v>
      </c>
      <c r="IS79">
        <v>-247.67992307212441</v>
      </c>
      <c r="IT79">
        <v>-241.23469468755277</v>
      </c>
      <c r="IU79">
        <v>-248.48228043422878</v>
      </c>
      <c r="IV79">
        <v>-279.52947710104803</v>
      </c>
      <c r="IW79">
        <v>-245.12500661838149</v>
      </c>
      <c r="IX79">
        <v>-290.44719608750626</v>
      </c>
      <c r="IY79">
        <v>-263.07670190126868</v>
      </c>
      <c r="IZ79">
        <v>-256.19735428407824</v>
      </c>
      <c r="JA79">
        <v>-256.36585774574763</v>
      </c>
      <c r="JB79">
        <v>-246.50182340166887</v>
      </c>
      <c r="JC79">
        <v>-255.12096817540086</v>
      </c>
      <c r="JD79">
        <v>-248.64242080859717</v>
      </c>
      <c r="JE79">
        <v>-251.74854205650695</v>
      </c>
      <c r="JF79">
        <v>-280.08274159409484</v>
      </c>
      <c r="JG79">
        <v>-269.47464473171874</v>
      </c>
      <c r="JH79">
        <v>-260.27753876589151</v>
      </c>
      <c r="JI79">
        <v>-279.40043043077304</v>
      </c>
      <c r="JJ79">
        <v>-261.50918181696818</v>
      </c>
      <c r="JK79">
        <v>-279.22496716381875</v>
      </c>
      <c r="JL79">
        <v>-294.87694510640802</v>
      </c>
      <c r="JM79">
        <v>-275.17099396012208</v>
      </c>
      <c r="JN79">
        <v>-263.65439179027629</v>
      </c>
      <c r="JO79">
        <v>-266.15672987935835</v>
      </c>
      <c r="JP79">
        <v>-268.56575859477221</v>
      </c>
      <c r="JQ79">
        <v>-284.97011807105349</v>
      </c>
      <c r="JR79">
        <v>-268.35453069656609</v>
      </c>
      <c r="JS79">
        <v>-266.87959805065788</v>
      </c>
      <c r="JT79">
        <v>-283.77188870173472</v>
      </c>
      <c r="JU79">
        <v>-285.46690126004256</v>
      </c>
      <c r="JV79">
        <v>-295.21453904382037</v>
      </c>
      <c r="JW79">
        <v>-285.14807471125067</v>
      </c>
      <c r="JX79">
        <v>-310.39541569816498</v>
      </c>
      <c r="JY79">
        <v>-301.22965597768797</v>
      </c>
      <c r="JZ79">
        <v>-294.4016011553677</v>
      </c>
      <c r="KA79">
        <v>-286.58534831024417</v>
      </c>
      <c r="KB79">
        <v>-313.63173418172016</v>
      </c>
      <c r="KC79">
        <v>-319.36308436592049</v>
      </c>
      <c r="KD79">
        <v>-300.43413569403003</v>
      </c>
      <c r="KE79">
        <v>-297.54316152524831</v>
      </c>
      <c r="KF79">
        <v>-292.55011109332116</v>
      </c>
      <c r="KG79">
        <v>-310.01391313277878</v>
      </c>
      <c r="KH79">
        <v>-289.58171541465498</v>
      </c>
      <c r="KI79">
        <v>-309.86262882358221</v>
      </c>
      <c r="KJ79">
        <v>-301.18677121715081</v>
      </c>
      <c r="KK79">
        <v>-299.98854241539863</v>
      </c>
      <c r="KL79">
        <v>-325.97045688101304</v>
      </c>
      <c r="KM79">
        <v>-313.58109871174287</v>
      </c>
      <c r="KN79">
        <v>-303.29388243585055</v>
      </c>
      <c r="KO79">
        <v>-302.45630622548515</v>
      </c>
      <c r="KP79">
        <v>-318.37594033039522</v>
      </c>
      <c r="KQ79">
        <v>-307.95791564306313</v>
      </c>
      <c r="KR79">
        <v>-311.85810573969871</v>
      </c>
      <c r="KS79">
        <v>-322.54763609466306</v>
      </c>
      <c r="KT79">
        <v>-308.80043782112472</v>
      </c>
      <c r="KU79">
        <v>-329.63752269104305</v>
      </c>
      <c r="KV79">
        <v>-317.70013279751566</v>
      </c>
      <c r="KW79">
        <v>-314.43944257086224</v>
      </c>
      <c r="KX79">
        <v>-333.05286104709825</v>
      </c>
      <c r="KY79">
        <v>-338.71756693324926</v>
      </c>
      <c r="KZ79">
        <v>-334.40126011516372</v>
      </c>
      <c r="LA79">
        <v>-321.18828336744144</v>
      </c>
      <c r="LB79">
        <v>-331.88606640683651</v>
      </c>
      <c r="LC79">
        <v>-331.92856570828934</v>
      </c>
      <c r="LD79">
        <v>-332.3026968544346</v>
      </c>
      <c r="LE79">
        <v>-336.64801413816303</v>
      </c>
      <c r="LF79">
        <v>-343.84547496665806</v>
      </c>
      <c r="LG79">
        <v>-323.5769018863985</v>
      </c>
      <c r="LH79">
        <v>-331.41810371963345</v>
      </c>
      <c r="LI79">
        <v>-326.83738514608723</v>
      </c>
      <c r="LJ79">
        <v>-350.08580671126225</v>
      </c>
      <c r="LK79">
        <v>-338.69751608033062</v>
      </c>
      <c r="LL79">
        <v>-357.35634793410418</v>
      </c>
      <c r="LM79">
        <v>-350.96637787222079</v>
      </c>
      <c r="LN79">
        <v>-345.70287239766952</v>
      </c>
      <c r="LO79">
        <v>-351.54601172492767</v>
      </c>
      <c r="LP79">
        <v>-361.70666989014779</v>
      </c>
      <c r="LQ79">
        <v>-343.25285968954046</v>
      </c>
      <c r="LR79">
        <v>-370.48828376843159</v>
      </c>
      <c r="LS79">
        <v>-340.55128073840461</v>
      </c>
      <c r="LT79">
        <v>-351.21404999147938</v>
      </c>
      <c r="LU79">
        <v>-356.19515204527016</v>
      </c>
      <c r="LV79">
        <v>-356.90777011131308</v>
      </c>
      <c r="LW79">
        <v>-367.69358393452507</v>
      </c>
      <c r="LX79">
        <v>-377.53105415431992</v>
      </c>
      <c r="LY79">
        <v>-350.07935379334253</v>
      </c>
      <c r="LZ79">
        <v>-356.27996006014632</v>
      </c>
      <c r="MA79">
        <v>-361.06377866551065</v>
      </c>
      <c r="MB79">
        <v>-372.01514440640148</v>
      </c>
      <c r="MC79">
        <v>-356.7588491643728</v>
      </c>
      <c r="MD79">
        <v>-353.03066478939655</v>
      </c>
      <c r="ME79">
        <v>-389.10733970828784</v>
      </c>
      <c r="MF79">
        <v>-377.46529274233632</v>
      </c>
      <c r="MG79">
        <v>-350.97994805213443</v>
      </c>
      <c r="MH79">
        <v>-361.28987886659394</v>
      </c>
      <c r="MI79">
        <v>-368.61158807053903</v>
      </c>
      <c r="MJ79">
        <v>-352.91780720615202</v>
      </c>
      <c r="MK79">
        <v>-360.92465265152015</v>
      </c>
      <c r="ML79">
        <v>-374.10020547054074</v>
      </c>
      <c r="MM79">
        <v>-363.76194510079262</v>
      </c>
      <c r="MN79">
        <v>-361.34031679955189</v>
      </c>
      <c r="MO79">
        <v>-359.50965541827554</v>
      </c>
      <c r="MP79">
        <v>-366.1000119305142</v>
      </c>
      <c r="MQ79">
        <v>-417.14808552776839</v>
      </c>
      <c r="MR79">
        <v>-364.29997742275719</v>
      </c>
      <c r="MS79">
        <v>-372.10963426710481</v>
      </c>
      <c r="MT79">
        <v>-364.00839035125938</v>
      </c>
      <c r="MU79">
        <v>-384.61032933985189</v>
      </c>
      <c r="MV79">
        <v>-373.08479646380448</v>
      </c>
      <c r="MW79">
        <v>-369.66397110942404</v>
      </c>
      <c r="MX79">
        <v>-373.6248101825866</v>
      </c>
      <c r="MY79">
        <v>-379.82611391848559</v>
      </c>
      <c r="MZ79">
        <v>-376.15186820054305</v>
      </c>
      <c r="NA79">
        <v>-382.84066170867777</v>
      </c>
      <c r="NB79">
        <v>-376.35440345337696</v>
      </c>
      <c r="NC79">
        <v>-380.25013006076983</v>
      </c>
      <c r="ND79">
        <v>-383.96814940228302</v>
      </c>
      <c r="NE79">
        <v>-391.03216629875897</v>
      </c>
      <c r="NF79">
        <v>-403.70815052978992</v>
      </c>
      <c r="NG79">
        <v>-382.48589377720305</v>
      </c>
      <c r="NH79">
        <v>-390.88966235297084</v>
      </c>
      <c r="NI79">
        <v>-399.37903258795205</v>
      </c>
      <c r="NJ79">
        <v>-393.12416422382688</v>
      </c>
      <c r="NK79">
        <v>-392.45836270581725</v>
      </c>
      <c r="NL79">
        <v>-398.08558230234388</v>
      </c>
      <c r="NM79">
        <v>-393.2779322036738</v>
      </c>
      <c r="NN79">
        <v>-403.75002886802753</v>
      </c>
      <c r="NO79">
        <v>-395.26106541036415</v>
      </c>
      <c r="NP79">
        <v>-413.16465994007496</v>
      </c>
      <c r="NQ79">
        <v>-401.82820612377532</v>
      </c>
      <c r="NR79">
        <v>-398.49552017180531</v>
      </c>
      <c r="NS79">
        <v>-399.6453384102274</v>
      </c>
      <c r="NT79">
        <v>-408.82020976250487</v>
      </c>
      <c r="NU79">
        <v>-398.89465032144926</v>
      </c>
      <c r="NV79">
        <v>-402.0627637215689</v>
      </c>
      <c r="NW79">
        <v>-402.96809867555459</v>
      </c>
      <c r="NX79">
        <v>-412.60311493208155</v>
      </c>
      <c r="NY79">
        <v>-417.91034747640128</v>
      </c>
      <c r="NZ79">
        <v>-423.03711842638342</v>
      </c>
      <c r="OA79">
        <v>-475.99939910545777</v>
      </c>
      <c r="OB79">
        <v>-418.12812437394336</v>
      </c>
      <c r="OC79">
        <v>-422.40613266131317</v>
      </c>
      <c r="OD79">
        <v>-421.44988106980151</v>
      </c>
      <c r="OE79">
        <v>-429.53459837819508</v>
      </c>
      <c r="OF79">
        <v>-421.90440575274857</v>
      </c>
      <c r="OG79">
        <v>-428.48820832748805</v>
      </c>
      <c r="OH79">
        <v>-470.47733731940821</v>
      </c>
      <c r="OI79">
        <v>-432.57205128978444</v>
      </c>
      <c r="OJ79">
        <v>-436.93221762962594</v>
      </c>
      <c r="OK79">
        <v>-428.50311505868922</v>
      </c>
      <c r="OL79">
        <v>-440.32953479612132</v>
      </c>
      <c r="OM79">
        <v>-435.24918679219292</v>
      </c>
      <c r="ON79">
        <v>-476.70801824032969</v>
      </c>
    </row>
    <row r="80" spans="1:404" x14ac:dyDescent="0.55000000000000004">
      <c r="A80" s="2">
        <v>0.78125</v>
      </c>
      <c r="B80">
        <v>66.828170045480377</v>
      </c>
      <c r="C80">
        <v>63.207734427069205</v>
      </c>
      <c r="D80">
        <v>65.875215053591219</v>
      </c>
      <c r="E80">
        <v>57.914521835101958</v>
      </c>
      <c r="F80">
        <v>68.71930665615038</v>
      </c>
      <c r="G80">
        <v>72.490013677048353</v>
      </c>
      <c r="H80">
        <v>64.482909717014735</v>
      </c>
      <c r="I80">
        <v>43.650978002881992</v>
      </c>
      <c r="J80">
        <v>64.002102070370725</v>
      </c>
      <c r="K80">
        <v>52.119563456701485</v>
      </c>
      <c r="L80">
        <v>56.945575124130926</v>
      </c>
      <c r="M80">
        <v>54.458090636398708</v>
      </c>
      <c r="N80">
        <v>60.151824894798473</v>
      </c>
      <c r="O80">
        <v>62.346996312768574</v>
      </c>
      <c r="P80">
        <v>57.008321697480994</v>
      </c>
      <c r="Q80">
        <v>48.571794737599227</v>
      </c>
      <c r="R80">
        <v>54.098843103491419</v>
      </c>
      <c r="S80">
        <v>39.059557809564303</v>
      </c>
      <c r="T80">
        <v>53.538201737851033</v>
      </c>
      <c r="U80">
        <v>13.456346232538605</v>
      </c>
      <c r="V80">
        <v>35.710111037060045</v>
      </c>
      <c r="W80">
        <v>40.910992171061217</v>
      </c>
      <c r="X80">
        <v>44.290013285640107</v>
      </c>
      <c r="Y80">
        <v>51.262187433693043</v>
      </c>
      <c r="Z80">
        <v>45.128285483259994</v>
      </c>
      <c r="AA80">
        <v>13.685073261744982</v>
      </c>
      <c r="AB80">
        <v>26.30353740617053</v>
      </c>
      <c r="AC80">
        <v>45.31684850737863</v>
      </c>
      <c r="AD80">
        <v>29.502662055999831</v>
      </c>
      <c r="AE80">
        <v>26.178360416635741</v>
      </c>
      <c r="AF80">
        <v>39.657314569774933</v>
      </c>
      <c r="AG80">
        <v>29.74227916168303</v>
      </c>
      <c r="AH80">
        <v>31.378462175284572</v>
      </c>
      <c r="AI80">
        <v>32.173122087538282</v>
      </c>
      <c r="AJ80">
        <v>26.561338420562254</v>
      </c>
      <c r="AK80">
        <v>25.837305880390655</v>
      </c>
      <c r="AL80">
        <v>13.502689972681388</v>
      </c>
      <c r="AM80">
        <v>21.835218394230168</v>
      </c>
      <c r="AN80">
        <v>15.063477713540001</v>
      </c>
      <c r="AO80">
        <v>23.61404796316754</v>
      </c>
      <c r="AP80">
        <v>17.937698801126036</v>
      </c>
      <c r="AQ80">
        <v>-12.316182077047623</v>
      </c>
      <c r="AR80">
        <v>14.491476346484346</v>
      </c>
      <c r="AS80">
        <v>15.548927026653111</v>
      </c>
      <c r="AT80">
        <v>15.900351439837854</v>
      </c>
      <c r="AU80">
        <v>23.958421668530494</v>
      </c>
      <c r="AV80">
        <v>20.5286857392156</v>
      </c>
      <c r="AW80">
        <v>8.8575548511671958</v>
      </c>
      <c r="AX80">
        <v>13.509267324694973</v>
      </c>
      <c r="AY80">
        <v>5.8977528769500696</v>
      </c>
      <c r="AZ80">
        <v>-8.1870323532645184</v>
      </c>
      <c r="BA80">
        <v>11.581290619166433</v>
      </c>
      <c r="BB80">
        <v>2.6461453432050499</v>
      </c>
      <c r="BC80">
        <v>-10.940901996232659</v>
      </c>
      <c r="BD80">
        <v>6.6700167182131329</v>
      </c>
      <c r="BE80">
        <v>-2.8842336162538782</v>
      </c>
      <c r="BF80">
        <v>-37.195623326995559</v>
      </c>
      <c r="BG80">
        <v>3.5613530599855641</v>
      </c>
      <c r="BH80">
        <v>-47.586514665608085</v>
      </c>
      <c r="BI80">
        <v>-23.381890012744531</v>
      </c>
      <c r="BJ80">
        <v>-2.720532230445603</v>
      </c>
      <c r="BK80">
        <v>-12.669200887557125</v>
      </c>
      <c r="BL80">
        <v>-14.108930527979966</v>
      </c>
      <c r="BM80">
        <v>-13.073052784655824</v>
      </c>
      <c r="BN80">
        <v>-6.6829169779439921</v>
      </c>
      <c r="BO80">
        <v>-6.8378327859403276</v>
      </c>
      <c r="BP80">
        <v>-46.019735125161851</v>
      </c>
      <c r="BQ80">
        <v>-68.599506122719276</v>
      </c>
      <c r="BR80">
        <v>-57.986780129106329</v>
      </c>
      <c r="BS80">
        <v>-9.8975818992291238</v>
      </c>
      <c r="BT80">
        <v>-31.711648128664049</v>
      </c>
      <c r="BU80">
        <v>-55.4881005158378</v>
      </c>
      <c r="BV80">
        <v>-21.240751366481607</v>
      </c>
      <c r="BW80">
        <v>-24.905252446637849</v>
      </c>
      <c r="BX80">
        <v>-18.961086647966859</v>
      </c>
      <c r="BY80">
        <v>-19.061146519944383</v>
      </c>
      <c r="BZ80">
        <v>-17.250637502632625</v>
      </c>
      <c r="CA80">
        <v>-85.447169050412938</v>
      </c>
      <c r="CB80">
        <v>-72.563496670875011</v>
      </c>
      <c r="CC80">
        <v>-79.069045526075399</v>
      </c>
      <c r="CD80">
        <v>-19.605792969805346</v>
      </c>
      <c r="CE80">
        <v>-26.22465211441471</v>
      </c>
      <c r="CF80">
        <v>-89.255694481641456</v>
      </c>
      <c r="CG80">
        <v>-58.683518318269286</v>
      </c>
      <c r="CH80">
        <v>-68.182417158399645</v>
      </c>
      <c r="CI80">
        <v>-28.667886322983648</v>
      </c>
      <c r="CJ80">
        <v>-75.584158853311678</v>
      </c>
      <c r="CK80">
        <v>-37.797120433482569</v>
      </c>
      <c r="CL80">
        <v>-86.352911756217168</v>
      </c>
      <c r="CM80">
        <v>-31.358819296639968</v>
      </c>
      <c r="CN80">
        <v>-37.506481640317467</v>
      </c>
      <c r="CO80">
        <v>-31.869067358748101</v>
      </c>
      <c r="CP80">
        <v>-43.539964320684426</v>
      </c>
      <c r="CQ80">
        <v>-91.483040908815042</v>
      </c>
      <c r="CR80">
        <v>-73.538229206351403</v>
      </c>
      <c r="CS80">
        <v>-39.77035421856251</v>
      </c>
      <c r="CT80">
        <v>-38.444963520567207</v>
      </c>
      <c r="CU80">
        <v>-90.535901831193044</v>
      </c>
      <c r="CV80">
        <v>-46.232599374633907</v>
      </c>
      <c r="CW80">
        <v>-41.313217056975482</v>
      </c>
      <c r="CX80">
        <v>-81.336755697119443</v>
      </c>
      <c r="CY80">
        <v>-49.081629822955414</v>
      </c>
      <c r="CZ80">
        <v>-49.936518211699102</v>
      </c>
      <c r="DA80">
        <v>-46.954805033846945</v>
      </c>
      <c r="DB80">
        <v>-49.706872013317358</v>
      </c>
      <c r="DC80">
        <v>-52.208166871287652</v>
      </c>
      <c r="DD80">
        <v>-47.185214132742153</v>
      </c>
      <c r="DE80">
        <v>-48.310394228875765</v>
      </c>
      <c r="DF80">
        <v>-62.538177516435987</v>
      </c>
      <c r="DG80">
        <v>-47.827860152030134</v>
      </c>
      <c r="DH80">
        <v>-53.964919479150005</v>
      </c>
      <c r="DI80">
        <v>-53.556142758952483</v>
      </c>
      <c r="DJ80">
        <v>-53.112393174618056</v>
      </c>
      <c r="DK80">
        <v>-53.055684456706132</v>
      </c>
      <c r="DL80">
        <v>-64.071803751292208</v>
      </c>
      <c r="DM80">
        <v>-64.805628957340076</v>
      </c>
      <c r="DN80">
        <v>-63.834775623554343</v>
      </c>
      <c r="DO80">
        <v>-60.488281228578664</v>
      </c>
      <c r="DP80">
        <v>-60.856403926400866</v>
      </c>
      <c r="DQ80">
        <v>-71.757116697258837</v>
      </c>
      <c r="DR80">
        <v>-63.214573521786399</v>
      </c>
      <c r="DS80">
        <v>-98.227451288431737</v>
      </c>
      <c r="DT80">
        <v>-68.496619091517715</v>
      </c>
      <c r="DU80">
        <v>-67.154503613075207</v>
      </c>
      <c r="DV80">
        <v>-72.532531493881891</v>
      </c>
      <c r="DW80">
        <v>-68.207545369821844</v>
      </c>
      <c r="DX80">
        <v>-68.393329137301322</v>
      </c>
      <c r="DY80">
        <v>-71.692146856130293</v>
      </c>
      <c r="DZ80">
        <v>-74.502395006353922</v>
      </c>
      <c r="EA80">
        <v>-73.040262856342181</v>
      </c>
      <c r="EB80">
        <v>-68.763301474045136</v>
      </c>
      <c r="EC80">
        <v>-68.536798969351352</v>
      </c>
      <c r="ED80">
        <v>-72.512245328440031</v>
      </c>
      <c r="EE80">
        <v>-70.204534088712848</v>
      </c>
      <c r="EF80">
        <v>-127.43670551726582</v>
      </c>
      <c r="EG80">
        <v>-90.869205154575738</v>
      </c>
      <c r="EH80">
        <v>-132.79683352467961</v>
      </c>
      <c r="EI80">
        <v>-118.00519851707725</v>
      </c>
      <c r="EJ80">
        <v>-78.839240089488769</v>
      </c>
      <c r="EK80">
        <v>-77.386913391477094</v>
      </c>
      <c r="EL80">
        <v>-79.066921226741542</v>
      </c>
      <c r="EM80">
        <v>-82.544564324807581</v>
      </c>
      <c r="EN80">
        <v>-93.067559442429982</v>
      </c>
      <c r="EO80">
        <v>-82.413106910090889</v>
      </c>
      <c r="EP80">
        <v>-85.439686165506942</v>
      </c>
      <c r="EQ80">
        <v>-95.883246653510426</v>
      </c>
      <c r="ER80">
        <v>-113.20017417287836</v>
      </c>
      <c r="ES80">
        <v>-125.71731728089524</v>
      </c>
      <c r="ET80">
        <v>-90.958423623026647</v>
      </c>
      <c r="EU80">
        <v>-96.997087944467907</v>
      </c>
      <c r="EV80">
        <v>-93.259344428467742</v>
      </c>
      <c r="EW80">
        <v>-91.494998166292717</v>
      </c>
      <c r="EX80">
        <v>-94.85248782533516</v>
      </c>
      <c r="EY80">
        <v>-104.0555820709758</v>
      </c>
      <c r="EZ80">
        <v>-107.2823932943907</v>
      </c>
      <c r="FA80">
        <v>-99.223816753549499</v>
      </c>
      <c r="FB80">
        <v>-108.45048093110502</v>
      </c>
      <c r="FC80">
        <v>-105.79943002718169</v>
      </c>
      <c r="FD80">
        <v>-111.02872615479038</v>
      </c>
      <c r="FE80">
        <v>-117.2237492351323</v>
      </c>
      <c r="FF80">
        <v>-111.00365158460136</v>
      </c>
      <c r="FG80">
        <v>-108.45703121798471</v>
      </c>
      <c r="FH80">
        <v>-114.391163073573</v>
      </c>
      <c r="FI80">
        <v>-162.57225557899261</v>
      </c>
      <c r="FJ80">
        <v>-126.92098838677252</v>
      </c>
      <c r="FK80">
        <v>-139.28296602416401</v>
      </c>
      <c r="FL80">
        <v>-146.85254021492781</v>
      </c>
      <c r="FM80">
        <v>-115.8920440449963</v>
      </c>
      <c r="FN80">
        <v>-115.76087182629992</v>
      </c>
      <c r="FO80">
        <v>-125.91590546032442</v>
      </c>
      <c r="FP80">
        <v>-127.50388675620513</v>
      </c>
      <c r="FQ80">
        <v>-131.16951085788781</v>
      </c>
      <c r="FR80">
        <v>-140.51461792030602</v>
      </c>
      <c r="FS80">
        <v>-163.70704836797623</v>
      </c>
      <c r="FT80">
        <v>-127.75954374452908</v>
      </c>
      <c r="FU80">
        <v>-121.11730752447839</v>
      </c>
      <c r="FV80">
        <v>-120.70596685338535</v>
      </c>
      <c r="FW80">
        <v>-148.59873468357947</v>
      </c>
      <c r="FX80">
        <v>-132.83687570984566</v>
      </c>
      <c r="FY80">
        <v>-132.97522362876197</v>
      </c>
      <c r="FZ80">
        <v>-133.60472570337254</v>
      </c>
      <c r="GA80">
        <v>-143.96170131846037</v>
      </c>
      <c r="GB80">
        <v>-151.74821962379352</v>
      </c>
      <c r="GC80">
        <v>-150.38738001082027</v>
      </c>
      <c r="GD80">
        <v>-136.88461527002099</v>
      </c>
      <c r="GE80">
        <v>-160.90581787187492</v>
      </c>
      <c r="GF80">
        <v>-139.86969560417205</v>
      </c>
      <c r="GG80">
        <v>-154.91830545003907</v>
      </c>
      <c r="GH80">
        <v>-154.41130527252227</v>
      </c>
      <c r="GI80">
        <v>-143.2263100401953</v>
      </c>
      <c r="GJ80">
        <v>-150.1632417899518</v>
      </c>
      <c r="GK80">
        <v>-156.5524590787789</v>
      </c>
      <c r="GL80">
        <v>-174.95294771645069</v>
      </c>
      <c r="GM80">
        <v>-155.76108008095557</v>
      </c>
      <c r="GN80">
        <v>-154.35844434002459</v>
      </c>
      <c r="GO80">
        <v>-159.8931131791617</v>
      </c>
      <c r="GP80">
        <v>-170.59381449720539</v>
      </c>
      <c r="GQ80">
        <v>-166.49002629732271</v>
      </c>
      <c r="GR80">
        <v>-166.21643114083236</v>
      </c>
      <c r="GS80">
        <v>-180.17158359097778</v>
      </c>
      <c r="GT80">
        <v>-163.55747423840543</v>
      </c>
      <c r="GU80">
        <v>-183.58159713192006</v>
      </c>
      <c r="GV80">
        <v>-180.45680782982217</v>
      </c>
      <c r="GW80">
        <v>-170.96670271169083</v>
      </c>
      <c r="GX80">
        <v>-180.50596272117966</v>
      </c>
      <c r="GY80">
        <v>-180.83828458968662</v>
      </c>
      <c r="GZ80">
        <v>-202.95782466091421</v>
      </c>
      <c r="HA80">
        <v>-199.42222728320135</v>
      </c>
      <c r="HB80">
        <v>-200.27005092212787</v>
      </c>
      <c r="HC80">
        <v>-168.96100611418527</v>
      </c>
      <c r="HD80">
        <v>-188.41962083872818</v>
      </c>
      <c r="HE80">
        <v>-178.66175942977679</v>
      </c>
      <c r="HF80">
        <v>-189.35445181460793</v>
      </c>
      <c r="HG80">
        <v>-214.01112608121454</v>
      </c>
      <c r="HH80">
        <v>-197.27138875933477</v>
      </c>
      <c r="HI80">
        <v>-183.59530440713695</v>
      </c>
      <c r="HJ80">
        <v>-180.79834982722375</v>
      </c>
      <c r="HK80">
        <v>-197.34350315069528</v>
      </c>
      <c r="HL80">
        <v>-190.93157351357129</v>
      </c>
      <c r="HM80">
        <v>-190.71321013761477</v>
      </c>
      <c r="HN80">
        <v>-214.54324462912362</v>
      </c>
      <c r="HO80">
        <v>-196.86536859932494</v>
      </c>
      <c r="HP80">
        <v>-225.35019545234664</v>
      </c>
      <c r="HQ80">
        <v>-190.85563828794662</v>
      </c>
      <c r="HR80">
        <v>-216.79383380496947</v>
      </c>
      <c r="HS80">
        <v>-204.00378699799896</v>
      </c>
      <c r="HT80">
        <v>-214.23930179805825</v>
      </c>
      <c r="HU80">
        <v>-202.7516144467867</v>
      </c>
      <c r="HV80">
        <v>-201.67287386490361</v>
      </c>
      <c r="HW80">
        <v>-201.07299136435566</v>
      </c>
      <c r="HX80">
        <v>-213.23492463501248</v>
      </c>
      <c r="HY80">
        <v>-224.47451130491493</v>
      </c>
      <c r="HZ80">
        <v>-254.47738106608941</v>
      </c>
      <c r="IA80">
        <v>-220.3668468939876</v>
      </c>
      <c r="IB80">
        <v>-222.03530753338813</v>
      </c>
      <c r="IC80">
        <v>-236.18868850963005</v>
      </c>
      <c r="ID80">
        <v>-230.42641100832319</v>
      </c>
      <c r="IE80">
        <v>-215.10584285227637</v>
      </c>
      <c r="IF80">
        <v>-240.98653948711527</v>
      </c>
      <c r="IG80">
        <v>-238.625731238079</v>
      </c>
      <c r="IH80">
        <v>-228.94662007190058</v>
      </c>
      <c r="II80">
        <v>-231.35744266847254</v>
      </c>
      <c r="IJ80">
        <v>-225.55348741606903</v>
      </c>
      <c r="IK80">
        <v>-226.3498757632411</v>
      </c>
      <c r="IL80">
        <v>-251.76485159150582</v>
      </c>
      <c r="IM80">
        <v>-244.38549498202829</v>
      </c>
      <c r="IN80">
        <v>-234.35594126247017</v>
      </c>
      <c r="IO80">
        <v>-235.37970760169182</v>
      </c>
      <c r="IP80">
        <v>-232.14732736569519</v>
      </c>
      <c r="IQ80">
        <v>-248.83115939089259</v>
      </c>
      <c r="IR80">
        <v>-257.56918399892544</v>
      </c>
      <c r="IS80">
        <v>-247.23544672235153</v>
      </c>
      <c r="IT80">
        <v>-240.56411693405835</v>
      </c>
      <c r="IU80">
        <v>-249.611083248103</v>
      </c>
      <c r="IV80">
        <v>-280.04828152760393</v>
      </c>
      <c r="IW80">
        <v>-245.48686453168182</v>
      </c>
      <c r="IX80">
        <v>-290.13147391160265</v>
      </c>
      <c r="IY80">
        <v>-261.76995063168505</v>
      </c>
      <c r="IZ80">
        <v>-253.73271908773617</v>
      </c>
      <c r="JA80">
        <v>-257.30050020004535</v>
      </c>
      <c r="JB80">
        <v>-246.12526465214978</v>
      </c>
      <c r="JC80">
        <v>-255.24043019033323</v>
      </c>
      <c r="JD80">
        <v>-248.85219504959102</v>
      </c>
      <c r="JE80">
        <v>-251.87857278593478</v>
      </c>
      <c r="JF80">
        <v>-279.2262697256873</v>
      </c>
      <c r="JG80">
        <v>-267.37854783647123</v>
      </c>
      <c r="JH80">
        <v>-257.38473412488321</v>
      </c>
      <c r="JI80">
        <v>-279.21407620525832</v>
      </c>
      <c r="JJ80">
        <v>-262.62542861047831</v>
      </c>
      <c r="JK80">
        <v>-279.83721552764712</v>
      </c>
      <c r="JL80">
        <v>-294.69379729709357</v>
      </c>
      <c r="JM80">
        <v>-275.42233645113612</v>
      </c>
      <c r="JN80">
        <v>-261.16300222207798</v>
      </c>
      <c r="JO80">
        <v>-264.50008405302435</v>
      </c>
      <c r="JP80">
        <v>-268.57309583981686</v>
      </c>
      <c r="JQ80">
        <v>-284.79576314158743</v>
      </c>
      <c r="JR80">
        <v>-268.4062387023373</v>
      </c>
      <c r="JS80">
        <v>-267.46616735836756</v>
      </c>
      <c r="JT80">
        <v>-282.71987855266161</v>
      </c>
      <c r="JU80">
        <v>-284.63028827401973</v>
      </c>
      <c r="JV80">
        <v>-295.58227573912387</v>
      </c>
      <c r="JW80">
        <v>-283.95041361213782</v>
      </c>
      <c r="JX80">
        <v>-308.89182984500957</v>
      </c>
      <c r="JY80">
        <v>-299.74062662359563</v>
      </c>
      <c r="JZ80">
        <v>-294.28736303996487</v>
      </c>
      <c r="KA80">
        <v>-285.98130340320671</v>
      </c>
      <c r="KB80">
        <v>-313.57133291468091</v>
      </c>
      <c r="KC80">
        <v>-318.75503645370128</v>
      </c>
      <c r="KD80">
        <v>-300.21941215339672</v>
      </c>
      <c r="KE80">
        <v>-297.45018368594771</v>
      </c>
      <c r="KF80">
        <v>-292.86900657384268</v>
      </c>
      <c r="KG80">
        <v>-309.49524028177922</v>
      </c>
      <c r="KH80">
        <v>-289.18752141263622</v>
      </c>
      <c r="KI80">
        <v>-309.74484253533751</v>
      </c>
      <c r="KJ80">
        <v>-300.82279934600865</v>
      </c>
      <c r="KK80">
        <v>-299.98510942382865</v>
      </c>
      <c r="KL80">
        <v>-325.86977370614028</v>
      </c>
      <c r="KM80">
        <v>-312.83917270248787</v>
      </c>
      <c r="KN80">
        <v>-304.6320357994432</v>
      </c>
      <c r="KO80">
        <v>-302.55461243088365</v>
      </c>
      <c r="KP80">
        <v>-316.77946991413427</v>
      </c>
      <c r="KQ80">
        <v>-307.48795851032247</v>
      </c>
      <c r="KR80">
        <v>-309.88239117217023</v>
      </c>
      <c r="KS80">
        <v>-319.38635060673334</v>
      </c>
      <c r="KT80">
        <v>-308.57867273066455</v>
      </c>
      <c r="KU80">
        <v>-328.29082345262094</v>
      </c>
      <c r="KV80">
        <v>-317.98618088174237</v>
      </c>
      <c r="KW80">
        <v>-315.85643396005383</v>
      </c>
      <c r="KX80">
        <v>-333.58957535306661</v>
      </c>
      <c r="KY80">
        <v>-338.01561656334258</v>
      </c>
      <c r="KZ80">
        <v>-332.65025565136722</v>
      </c>
      <c r="LA80">
        <v>-319.25617472667938</v>
      </c>
      <c r="LB80">
        <v>-330.84826819651329</v>
      </c>
      <c r="LC80">
        <v>-331.36252574855649</v>
      </c>
      <c r="LD80">
        <v>-333.68731516458075</v>
      </c>
      <c r="LE80">
        <v>-334.1540146694918</v>
      </c>
      <c r="LF80">
        <v>-344.00411528123254</v>
      </c>
      <c r="LG80">
        <v>-323.70630764601196</v>
      </c>
      <c r="LH80">
        <v>-331.55671480851169</v>
      </c>
      <c r="LI80">
        <v>-327.14409210038599</v>
      </c>
      <c r="LJ80">
        <v>-352.32157450848348</v>
      </c>
      <c r="LK80">
        <v>-337.97018443025735</v>
      </c>
      <c r="LL80">
        <v>-357.30366687824835</v>
      </c>
      <c r="LM80">
        <v>-351.13346010097956</v>
      </c>
      <c r="LN80">
        <v>-344.2200081345116</v>
      </c>
      <c r="LO80">
        <v>-352.92495113165319</v>
      </c>
      <c r="LP80">
        <v>-362.68735038411182</v>
      </c>
      <c r="LQ80">
        <v>-345.28380899821605</v>
      </c>
      <c r="LR80">
        <v>-369.98277749002909</v>
      </c>
      <c r="LS80">
        <v>-340.77176617880411</v>
      </c>
      <c r="LT80">
        <v>-350.0321809209135</v>
      </c>
      <c r="LU80">
        <v>-355.29736745926067</v>
      </c>
      <c r="LV80">
        <v>-357.17070004408407</v>
      </c>
      <c r="LW80">
        <v>-366.61475002678236</v>
      </c>
      <c r="LX80">
        <v>-376.64397265595693</v>
      </c>
      <c r="LY80">
        <v>-349.19544082190072</v>
      </c>
      <c r="LZ80">
        <v>-353.56093085326819</v>
      </c>
      <c r="MA80">
        <v>-358.75062493462809</v>
      </c>
      <c r="MB80">
        <v>-371.58276428257363</v>
      </c>
      <c r="MC80">
        <v>-354.96683683125525</v>
      </c>
      <c r="MD80">
        <v>-353.14453123390535</v>
      </c>
      <c r="ME80">
        <v>-388.61512294724753</v>
      </c>
      <c r="MF80">
        <v>-375.83744623303716</v>
      </c>
      <c r="MG80">
        <v>-352.26939524478524</v>
      </c>
      <c r="MH80">
        <v>-361.1340050450504</v>
      </c>
      <c r="MI80">
        <v>-368.60235133781686</v>
      </c>
      <c r="MJ80">
        <v>-353.24824928879337</v>
      </c>
      <c r="MK80">
        <v>-359.28650266216215</v>
      </c>
      <c r="ML80">
        <v>-367.5669905028472</v>
      </c>
      <c r="MM80">
        <v>-361.87796760940756</v>
      </c>
      <c r="MN80">
        <v>-360.56184592236269</v>
      </c>
      <c r="MO80">
        <v>-358.54409658236665</v>
      </c>
      <c r="MP80">
        <v>-364.56461793227322</v>
      </c>
      <c r="MQ80">
        <v>-415.14248706602638</v>
      </c>
      <c r="MR80">
        <v>-364.07407835089566</v>
      </c>
      <c r="MS80">
        <v>-373.37681928873332</v>
      </c>
      <c r="MT80">
        <v>-363.22572865530248</v>
      </c>
      <c r="MU80">
        <v>-383.90027115317793</v>
      </c>
      <c r="MV80">
        <v>-370.15816206437404</v>
      </c>
      <c r="MW80">
        <v>-369.08890103108689</v>
      </c>
      <c r="MX80">
        <v>-372.90404365825719</v>
      </c>
      <c r="MY80">
        <v>-379.31562452293247</v>
      </c>
      <c r="MZ80">
        <v>-375.79329413380077</v>
      </c>
      <c r="NA80">
        <v>-382.37990704458298</v>
      </c>
      <c r="NB80">
        <v>-375.89759545500033</v>
      </c>
      <c r="NC80">
        <v>-380.34523976277956</v>
      </c>
      <c r="ND80">
        <v>-382.84286187485031</v>
      </c>
      <c r="NE80">
        <v>-391.09336646937328</v>
      </c>
      <c r="NF80">
        <v>-402.60296284999123</v>
      </c>
      <c r="NG80">
        <v>-382.8365341799194</v>
      </c>
      <c r="NH80">
        <v>-388.84323508573306</v>
      </c>
      <c r="NI80">
        <v>-398.13808467138102</v>
      </c>
      <c r="NJ80">
        <v>-393.21559663581911</v>
      </c>
      <c r="NK80">
        <v>-390.08775614587648</v>
      </c>
      <c r="NL80">
        <v>-397.94559537195886</v>
      </c>
      <c r="NM80">
        <v>-392.28066788336582</v>
      </c>
      <c r="NN80">
        <v>-402.40048023074741</v>
      </c>
      <c r="NO80">
        <v>-395.16155855183234</v>
      </c>
      <c r="NP80">
        <v>-413.40881844733286</v>
      </c>
      <c r="NQ80">
        <v>-400.47222769281592</v>
      </c>
      <c r="NR80">
        <v>-398.32578679225816</v>
      </c>
      <c r="NS80">
        <v>-399.34459649459114</v>
      </c>
      <c r="NT80">
        <v>-408.83617081461858</v>
      </c>
      <c r="NU80">
        <v>-399.16851826248194</v>
      </c>
      <c r="NV80">
        <v>-402.23379242307806</v>
      </c>
      <c r="NW80">
        <v>-402.97666935188494</v>
      </c>
      <c r="NX80">
        <v>-412.66426773084908</v>
      </c>
      <c r="NY80">
        <v>-416.85803491413844</v>
      </c>
      <c r="NZ80">
        <v>-423.02063980709858</v>
      </c>
      <c r="OA80">
        <v>-474.92934942888434</v>
      </c>
      <c r="OB80">
        <v>-417.69067452497831</v>
      </c>
      <c r="OC80">
        <v>-420.97426732192554</v>
      </c>
      <c r="OD80">
        <v>-421.42012621442376</v>
      </c>
      <c r="OE80">
        <v>-428.54303384132828</v>
      </c>
      <c r="OF80">
        <v>-420.97397490690059</v>
      </c>
      <c r="OG80">
        <v>-428.87044681361249</v>
      </c>
      <c r="OH80">
        <v>-470.64735082082285</v>
      </c>
      <c r="OI80">
        <v>-429.81256231075417</v>
      </c>
      <c r="OJ80">
        <v>-432.02333412532465</v>
      </c>
      <c r="OK80">
        <v>-428.15596035011146</v>
      </c>
      <c r="OL80">
        <v>-439.58558918165704</v>
      </c>
      <c r="OM80">
        <v>-435.30044339365503</v>
      </c>
      <c r="ON80">
        <v>-476.6393505867764</v>
      </c>
    </row>
    <row r="81" spans="1:404" x14ac:dyDescent="0.55000000000000004">
      <c r="A81" s="2">
        <v>0.79166666666666663</v>
      </c>
      <c r="B81">
        <v>70.784031050964899</v>
      </c>
      <c r="C81">
        <v>61.902051134712764</v>
      </c>
      <c r="D81">
        <v>67.00606641856389</v>
      </c>
      <c r="E81">
        <v>57.36364659873643</v>
      </c>
      <c r="F81">
        <v>70.142192297373597</v>
      </c>
      <c r="G81">
        <v>72.885170387246106</v>
      </c>
      <c r="H81">
        <v>65.122247889061171</v>
      </c>
      <c r="I81">
        <v>43.912688393566178</v>
      </c>
      <c r="J81">
        <v>65.340978117421528</v>
      </c>
      <c r="K81">
        <v>53.735975822552398</v>
      </c>
      <c r="L81">
        <v>56.670609475356976</v>
      </c>
      <c r="M81">
        <v>54.451906114405858</v>
      </c>
      <c r="N81">
        <v>60.867570891066748</v>
      </c>
      <c r="O81">
        <v>62.595079285244459</v>
      </c>
      <c r="P81">
        <v>57.84917952306504</v>
      </c>
      <c r="Q81">
        <v>45.848005503105888</v>
      </c>
      <c r="R81">
        <v>54.54311492612576</v>
      </c>
      <c r="S81">
        <v>38.492393113987198</v>
      </c>
      <c r="T81">
        <v>57.364681935220204</v>
      </c>
      <c r="U81">
        <v>13.908531585823361</v>
      </c>
      <c r="V81">
        <v>35.684686740349072</v>
      </c>
      <c r="W81">
        <v>41.573276147470168</v>
      </c>
      <c r="X81">
        <v>44.46166227069159</v>
      </c>
      <c r="Y81">
        <v>51.409898463911617</v>
      </c>
      <c r="Z81">
        <v>47.059451744660606</v>
      </c>
      <c r="AA81">
        <v>13.588422190915798</v>
      </c>
      <c r="AB81">
        <v>26.877093573855742</v>
      </c>
      <c r="AC81">
        <v>44.454815684563464</v>
      </c>
      <c r="AD81">
        <v>31.153934370969008</v>
      </c>
      <c r="AE81">
        <v>28.483717372892084</v>
      </c>
      <c r="AF81">
        <v>40.752784206990064</v>
      </c>
      <c r="AG81">
        <v>30.183046948939047</v>
      </c>
      <c r="AH81">
        <v>32.917606141149179</v>
      </c>
      <c r="AI81">
        <v>32.315088904119655</v>
      </c>
      <c r="AJ81">
        <v>26.874756162739853</v>
      </c>
      <c r="AK81">
        <v>26.231608489682159</v>
      </c>
      <c r="AL81">
        <v>14.085944523533954</v>
      </c>
      <c r="AM81">
        <v>23.008379022340591</v>
      </c>
      <c r="AN81">
        <v>15.396267145150022</v>
      </c>
      <c r="AO81">
        <v>23.380184012327504</v>
      </c>
      <c r="AP81">
        <v>19.048929307431155</v>
      </c>
      <c r="AQ81">
        <v>-11.426351415706755</v>
      </c>
      <c r="AR81">
        <v>16.027417027720421</v>
      </c>
      <c r="AS81">
        <v>18.266137954111301</v>
      </c>
      <c r="AT81">
        <v>14.780269145787173</v>
      </c>
      <c r="AU81">
        <v>23.765480911725053</v>
      </c>
      <c r="AV81">
        <v>20.895431323640437</v>
      </c>
      <c r="AW81">
        <v>10.071799177643994</v>
      </c>
      <c r="AX81">
        <v>13.551104758155629</v>
      </c>
      <c r="AY81">
        <v>10.961535025119323</v>
      </c>
      <c r="AZ81">
        <v>-6.9717425096384504</v>
      </c>
      <c r="BA81">
        <v>12.434605083139514</v>
      </c>
      <c r="BB81">
        <v>2.7506640126850708</v>
      </c>
      <c r="BC81">
        <v>-4.3240719173996487</v>
      </c>
      <c r="BD81">
        <v>7.3596231695385574</v>
      </c>
      <c r="BE81">
        <v>-1.5219525813168386</v>
      </c>
      <c r="BF81">
        <v>-40.676120298796086</v>
      </c>
      <c r="BG81">
        <v>3.8503860270485855</v>
      </c>
      <c r="BH81">
        <v>-59.8497130260426</v>
      </c>
      <c r="BI81">
        <v>-30.625388745785617</v>
      </c>
      <c r="BJ81">
        <v>-2.2669065349011777</v>
      </c>
      <c r="BK81">
        <v>-14.683177914709779</v>
      </c>
      <c r="BL81">
        <v>-14.036207260278061</v>
      </c>
      <c r="BM81">
        <v>-11.923283824881709</v>
      </c>
      <c r="BN81">
        <v>-6.4156041490143565</v>
      </c>
      <c r="BO81">
        <v>-7.733767592419639</v>
      </c>
      <c r="BP81">
        <v>-58.519735125161851</v>
      </c>
      <c r="BQ81">
        <v>-68.343163407355419</v>
      </c>
      <c r="BR81">
        <v>-57.985675320718933</v>
      </c>
      <c r="BS81">
        <v>-8.0484396363984168</v>
      </c>
      <c r="BT81">
        <v>-36.405882235930612</v>
      </c>
      <c r="BU81">
        <v>-56.990819151440228</v>
      </c>
      <c r="BV81">
        <v>-20.593472818308779</v>
      </c>
      <c r="BW81">
        <v>-28.091895618797352</v>
      </c>
      <c r="BX81">
        <v>-18.979037120970435</v>
      </c>
      <c r="BY81">
        <v>-17.975162204028877</v>
      </c>
      <c r="BZ81">
        <v>-17.032168064160974</v>
      </c>
      <c r="CA81">
        <v>-85.436533934682998</v>
      </c>
      <c r="CB81">
        <v>-69.275085852072706</v>
      </c>
      <c r="CC81">
        <v>-79.097493156067173</v>
      </c>
      <c r="CD81">
        <v>-19.512971354161163</v>
      </c>
      <c r="CE81">
        <v>-26.034376695727605</v>
      </c>
      <c r="CF81">
        <v>-89.396931974151542</v>
      </c>
      <c r="CG81">
        <v>-58.566393416401731</v>
      </c>
      <c r="CH81">
        <v>-66.147602109248325</v>
      </c>
      <c r="CI81">
        <v>-28.968756391897667</v>
      </c>
      <c r="CJ81">
        <v>-74.849084547100503</v>
      </c>
      <c r="CK81">
        <v>-37.731855959919095</v>
      </c>
      <c r="CL81">
        <v>-86.213439214515475</v>
      </c>
      <c r="CM81">
        <v>-31.362983415168198</v>
      </c>
      <c r="CN81">
        <v>-36.548531406220192</v>
      </c>
      <c r="CO81">
        <v>-31.663535481464891</v>
      </c>
      <c r="CP81">
        <v>-43.520836273741054</v>
      </c>
      <c r="CQ81">
        <v>-88.88139664859942</v>
      </c>
      <c r="CR81">
        <v>-73.709227598782022</v>
      </c>
      <c r="CS81">
        <v>-38.369199810505087</v>
      </c>
      <c r="CT81">
        <v>-38.170755313701839</v>
      </c>
      <c r="CU81">
        <v>-87.373937660626567</v>
      </c>
      <c r="CV81">
        <v>-45.692761757520088</v>
      </c>
      <c r="CW81">
        <v>-40.829467764431875</v>
      </c>
      <c r="CX81">
        <v>-80.997964400656656</v>
      </c>
      <c r="CY81">
        <v>-48.52042293080968</v>
      </c>
      <c r="CZ81">
        <v>-51.547782407001193</v>
      </c>
      <c r="DA81">
        <v>-45.401559214226488</v>
      </c>
      <c r="DB81">
        <v>-51.749951716635699</v>
      </c>
      <c r="DC81">
        <v>-55.540493286792831</v>
      </c>
      <c r="DD81">
        <v>-48.729642444779721</v>
      </c>
      <c r="DE81">
        <v>-48.256648109284583</v>
      </c>
      <c r="DF81">
        <v>-66.206640606172272</v>
      </c>
      <c r="DG81">
        <v>-48.024896223611997</v>
      </c>
      <c r="DH81">
        <v>-53.864065340349647</v>
      </c>
      <c r="DI81">
        <v>-53.655128408042515</v>
      </c>
      <c r="DJ81">
        <v>-52.570121154978231</v>
      </c>
      <c r="DK81">
        <v>-53.222739087505353</v>
      </c>
      <c r="DL81">
        <v>-60.589404729591742</v>
      </c>
      <c r="DM81">
        <v>-66.755134590566271</v>
      </c>
      <c r="DN81">
        <v>-65.35275609423428</v>
      </c>
      <c r="DO81">
        <v>-59.548539019339337</v>
      </c>
      <c r="DP81">
        <v>-58.532971340800145</v>
      </c>
      <c r="DQ81">
        <v>-68.52416490083435</v>
      </c>
      <c r="DR81">
        <v>-63.723620699854614</v>
      </c>
      <c r="DS81">
        <v>-96.978448389978951</v>
      </c>
      <c r="DT81">
        <v>-69.960655838767423</v>
      </c>
      <c r="DU81">
        <v>-67.073969994238098</v>
      </c>
      <c r="DV81">
        <v>-68.602228746534848</v>
      </c>
      <c r="DW81">
        <v>-67.857511882881951</v>
      </c>
      <c r="DX81">
        <v>-68.327116468196337</v>
      </c>
      <c r="DY81">
        <v>-72.372085686676343</v>
      </c>
      <c r="DZ81">
        <v>-75.163157745576385</v>
      </c>
      <c r="EA81">
        <v>-74.515197688353609</v>
      </c>
      <c r="EB81">
        <v>-68.487240575967022</v>
      </c>
      <c r="EC81">
        <v>-68.664134866865439</v>
      </c>
      <c r="ED81">
        <v>-72.64517266885872</v>
      </c>
      <c r="EE81">
        <v>-70.194697103814335</v>
      </c>
      <c r="EF81">
        <v>-126.20269632244303</v>
      </c>
      <c r="EG81">
        <v>-92.295805379390956</v>
      </c>
      <c r="EH81">
        <v>-132.8029961933232</v>
      </c>
      <c r="EI81">
        <v>-117.95707367857436</v>
      </c>
      <c r="EJ81">
        <v>-79.89068931000692</v>
      </c>
      <c r="EK81">
        <v>-76.432800078875644</v>
      </c>
      <c r="EL81">
        <v>-79.057893060984668</v>
      </c>
      <c r="EM81">
        <v>-82.647099454472468</v>
      </c>
      <c r="EN81">
        <v>-96.237932074312198</v>
      </c>
      <c r="EO81">
        <v>-82.816243878746832</v>
      </c>
      <c r="EP81">
        <v>-84.898326013725139</v>
      </c>
      <c r="EQ81">
        <v>-96.245603817615915</v>
      </c>
      <c r="ER81">
        <v>-117.18792371704706</v>
      </c>
      <c r="ES81">
        <v>-125.48024555274488</v>
      </c>
      <c r="ET81">
        <v>-91.123340850730287</v>
      </c>
      <c r="EU81">
        <v>-96.998622397883636</v>
      </c>
      <c r="EV81">
        <v>-93.664374701121361</v>
      </c>
      <c r="EW81">
        <v>-91.385473183491456</v>
      </c>
      <c r="EX81">
        <v>-94.952465147771349</v>
      </c>
      <c r="EY81">
        <v>-104.04572329418914</v>
      </c>
      <c r="EZ81">
        <v>-106.09957863620257</v>
      </c>
      <c r="FA81">
        <v>-99.428186753270609</v>
      </c>
      <c r="FB81">
        <v>-108.43720507642409</v>
      </c>
      <c r="FC81">
        <v>-104.96538063287898</v>
      </c>
      <c r="FD81">
        <v>-111.2866581309251</v>
      </c>
      <c r="FE81">
        <v>-121.07625067053084</v>
      </c>
      <c r="FF81">
        <v>-111.44892666569463</v>
      </c>
      <c r="FG81">
        <v>-108.63438615806206</v>
      </c>
      <c r="FH81">
        <v>-116.69267969738284</v>
      </c>
      <c r="FI81">
        <v>-162.42740267940943</v>
      </c>
      <c r="FJ81">
        <v>-132.81880173863863</v>
      </c>
      <c r="FK81">
        <v>-139.05352671341817</v>
      </c>
      <c r="FL81">
        <v>-146.95636305319729</v>
      </c>
      <c r="FM81">
        <v>-115.10042442489485</v>
      </c>
      <c r="FN81">
        <v>-115.59291795376122</v>
      </c>
      <c r="FO81">
        <v>-128.45786561409329</v>
      </c>
      <c r="FP81">
        <v>-130.51677561956822</v>
      </c>
      <c r="FQ81">
        <v>-130.63469263038724</v>
      </c>
      <c r="FR81">
        <v>-141.75481622204541</v>
      </c>
      <c r="FS81">
        <v>-164.15360818464742</v>
      </c>
      <c r="FT81">
        <v>-125.21498232093266</v>
      </c>
      <c r="FU81">
        <v>-119.53282705054293</v>
      </c>
      <c r="FV81">
        <v>-120.75214249243216</v>
      </c>
      <c r="FW81">
        <v>-147.33044096929538</v>
      </c>
      <c r="FX81">
        <v>-132.89766681408068</v>
      </c>
      <c r="FY81">
        <v>-132.0634450552979</v>
      </c>
      <c r="FZ81">
        <v>-136.03224754125645</v>
      </c>
      <c r="GA81">
        <v>-143.95358393333248</v>
      </c>
      <c r="GB81">
        <v>-148.4993228412597</v>
      </c>
      <c r="GC81">
        <v>-150.71218516034151</v>
      </c>
      <c r="GD81">
        <v>-136.74159023849305</v>
      </c>
      <c r="GE81">
        <v>-160.53599580198417</v>
      </c>
      <c r="GF81">
        <v>-139.50225355144343</v>
      </c>
      <c r="GG81">
        <v>-156.00480298535615</v>
      </c>
      <c r="GH81">
        <v>-155.59311576776824</v>
      </c>
      <c r="GI81">
        <v>-142.30682993798044</v>
      </c>
      <c r="GJ81">
        <v>-147.9917210626854</v>
      </c>
      <c r="GK81">
        <v>-155.90983124672195</v>
      </c>
      <c r="GL81">
        <v>-173.8031779889665</v>
      </c>
      <c r="GM81">
        <v>-154.65360923152303</v>
      </c>
      <c r="GN81">
        <v>-155.01123527225567</v>
      </c>
      <c r="GO81">
        <v>-159.61330877767429</v>
      </c>
      <c r="GP81">
        <v>-168.61008107795598</v>
      </c>
      <c r="GQ81">
        <v>-164.5418713339501</v>
      </c>
      <c r="GR81">
        <v>-166.20887025822543</v>
      </c>
      <c r="GS81">
        <v>-179.68727067041246</v>
      </c>
      <c r="GT81">
        <v>-164.88713693094232</v>
      </c>
      <c r="GU81">
        <v>-183.37229171596789</v>
      </c>
      <c r="GV81">
        <v>-178.8013879400944</v>
      </c>
      <c r="GW81">
        <v>-170.13680984844942</v>
      </c>
      <c r="GX81">
        <v>-176.68561120623448</v>
      </c>
      <c r="GY81">
        <v>-181.22580147637245</v>
      </c>
      <c r="GZ81">
        <v>-202.91134470792588</v>
      </c>
      <c r="HA81">
        <v>-199.26463472094079</v>
      </c>
      <c r="HB81">
        <v>-200.50588564519273</v>
      </c>
      <c r="HC81">
        <v>-169.37211422496225</v>
      </c>
      <c r="HD81">
        <v>-189.85458217351746</v>
      </c>
      <c r="HE81">
        <v>-177.52388309720047</v>
      </c>
      <c r="HF81">
        <v>-187.04754418235066</v>
      </c>
      <c r="HG81">
        <v>-213.57070525051893</v>
      </c>
      <c r="HH81">
        <v>-197.83296248410889</v>
      </c>
      <c r="HI81">
        <v>-181.54724893328384</v>
      </c>
      <c r="HJ81">
        <v>-181.33685510165176</v>
      </c>
      <c r="HK81">
        <v>-197.47853610861583</v>
      </c>
      <c r="HL81">
        <v>-190.55131824649322</v>
      </c>
      <c r="HM81">
        <v>-189.75779875381238</v>
      </c>
      <c r="HN81">
        <v>-214.1065198514066</v>
      </c>
      <c r="HO81">
        <v>-195.6643739952822</v>
      </c>
      <c r="HP81">
        <v>-224.62310770049828</v>
      </c>
      <c r="HQ81">
        <v>-189.13240241738865</v>
      </c>
      <c r="HR81">
        <v>-215.86453729215671</v>
      </c>
      <c r="HS81">
        <v>-201.70855783173315</v>
      </c>
      <c r="HT81">
        <v>-214.16394808149323</v>
      </c>
      <c r="HU81">
        <v>-205.170576228116</v>
      </c>
      <c r="HV81">
        <v>-201.91093224295221</v>
      </c>
      <c r="HW81">
        <v>-199.7995439562618</v>
      </c>
      <c r="HX81">
        <v>-213.36446122206951</v>
      </c>
      <c r="HY81">
        <v>-224.34666547411788</v>
      </c>
      <c r="HZ81">
        <v>-254.32942562836999</v>
      </c>
      <c r="IA81">
        <v>-219.77930723266888</v>
      </c>
      <c r="IB81">
        <v>-218.07944652790363</v>
      </c>
      <c r="IC81">
        <v>-235.05824233474974</v>
      </c>
      <c r="ID81">
        <v>-230.20872768470429</v>
      </c>
      <c r="IE81">
        <v>-214.11116926389101</v>
      </c>
      <c r="IF81">
        <v>-240.35229693804772</v>
      </c>
      <c r="IG81">
        <v>-238.59082300781174</v>
      </c>
      <c r="IH81">
        <v>-228.88521849596887</v>
      </c>
      <c r="II81">
        <v>-228.92339921773009</v>
      </c>
      <c r="IJ81">
        <v>-227.46275371566935</v>
      </c>
      <c r="IK81">
        <v>-226.76634159257924</v>
      </c>
      <c r="IL81">
        <v>-251.66449686514667</v>
      </c>
      <c r="IM81">
        <v>-243.71624915607666</v>
      </c>
      <c r="IN81">
        <v>-233.8155976784457</v>
      </c>
      <c r="IO81">
        <v>-235.91563887534767</v>
      </c>
      <c r="IP81">
        <v>-231.04195064781706</v>
      </c>
      <c r="IQ81">
        <v>-246.94432785939546</v>
      </c>
      <c r="IR81">
        <v>-257.89405325692752</v>
      </c>
      <c r="IS81">
        <v>-246.79097037257864</v>
      </c>
      <c r="IT81">
        <v>-239.89353918056392</v>
      </c>
      <c r="IU81">
        <v>-250.73988606197722</v>
      </c>
      <c r="IV81">
        <v>-280.56708595415984</v>
      </c>
      <c r="IW81">
        <v>-245.84872244498209</v>
      </c>
      <c r="IX81">
        <v>-289.815751735699</v>
      </c>
      <c r="IY81">
        <v>-260.46319936210148</v>
      </c>
      <c r="IZ81">
        <v>-251.2680838913941</v>
      </c>
      <c r="JA81">
        <v>-258.23514265434301</v>
      </c>
      <c r="JB81">
        <v>-245.74870590263069</v>
      </c>
      <c r="JC81">
        <v>-255.35989220526562</v>
      </c>
      <c r="JD81">
        <v>-249.06196929058481</v>
      </c>
      <c r="JE81">
        <v>-252.00860351536264</v>
      </c>
      <c r="JF81">
        <v>-278.36979785727971</v>
      </c>
      <c r="JG81">
        <v>-265.28245094122377</v>
      </c>
      <c r="JH81">
        <v>-254.49192948387494</v>
      </c>
      <c r="JI81">
        <v>-279.0277219797436</v>
      </c>
      <c r="JJ81">
        <v>-263.74167540398838</v>
      </c>
      <c r="JK81">
        <v>-280.44946389147555</v>
      </c>
      <c r="JL81">
        <v>-294.51064948777918</v>
      </c>
      <c r="JM81">
        <v>-275.67367894215016</v>
      </c>
      <c r="JN81">
        <v>-258.67161265387966</v>
      </c>
      <c r="JO81">
        <v>-262.84343822669035</v>
      </c>
      <c r="JP81">
        <v>-268.58043308486151</v>
      </c>
      <c r="JQ81">
        <v>-284.62140821212137</v>
      </c>
      <c r="JR81">
        <v>-268.45794670810852</v>
      </c>
      <c r="JS81">
        <v>-268.05273666607724</v>
      </c>
      <c r="JT81">
        <v>-281.66786840358844</v>
      </c>
      <c r="JU81">
        <v>-283.79367528799685</v>
      </c>
      <c r="JV81">
        <v>-295.95001243442732</v>
      </c>
      <c r="JW81">
        <v>-282.75275251302497</v>
      </c>
      <c r="JX81">
        <v>-307.38824399185415</v>
      </c>
      <c r="JY81">
        <v>-298.25159726950329</v>
      </c>
      <c r="JZ81">
        <v>-294.17312492456205</v>
      </c>
      <c r="KA81">
        <v>-285.37725849616919</v>
      </c>
      <c r="KB81">
        <v>-313.51093164764166</v>
      </c>
      <c r="KC81">
        <v>-318.14698854148202</v>
      </c>
      <c r="KD81">
        <v>-300.00468861276346</v>
      </c>
      <c r="KE81">
        <v>-297.3572058466471</v>
      </c>
      <c r="KF81">
        <v>-293.18790205436426</v>
      </c>
      <c r="KG81">
        <v>-308.97656743077965</v>
      </c>
      <c r="KH81">
        <v>-288.79332741061751</v>
      </c>
      <c r="KI81">
        <v>-309.62705624709275</v>
      </c>
      <c r="KJ81">
        <v>-300.4588274748665</v>
      </c>
      <c r="KK81">
        <v>-299.98167643225861</v>
      </c>
      <c r="KL81">
        <v>-325.76909053126764</v>
      </c>
      <c r="KM81">
        <v>-312.09724669323293</v>
      </c>
      <c r="KN81">
        <v>-305.97018916303585</v>
      </c>
      <c r="KO81">
        <v>-302.65291863628221</v>
      </c>
      <c r="KP81">
        <v>-315.18299949787337</v>
      </c>
      <c r="KQ81">
        <v>-307.01800137758181</v>
      </c>
      <c r="KR81">
        <v>-307.90667660464163</v>
      </c>
      <c r="KS81">
        <v>-316.22506511880368</v>
      </c>
      <c r="KT81">
        <v>-308.35690764020444</v>
      </c>
      <c r="KU81">
        <v>-326.94412421419889</v>
      </c>
      <c r="KV81">
        <v>-318.27222896596908</v>
      </c>
      <c r="KW81">
        <v>-317.27342534924537</v>
      </c>
      <c r="KX81">
        <v>-334.12628965903497</v>
      </c>
      <c r="KY81">
        <v>-337.31366619343595</v>
      </c>
      <c r="KZ81">
        <v>-330.89925118757066</v>
      </c>
      <c r="LA81">
        <v>-317.32406608591731</v>
      </c>
      <c r="LB81">
        <v>-329.81046998619007</v>
      </c>
      <c r="LC81">
        <v>-330.79648578882359</v>
      </c>
      <c r="LD81">
        <v>-335.0719334747269</v>
      </c>
      <c r="LE81">
        <v>-331.66001520082051</v>
      </c>
      <c r="LF81">
        <v>-344.16275559580703</v>
      </c>
      <c r="LG81">
        <v>-323.83571340562548</v>
      </c>
      <c r="LH81">
        <v>-331.69532589738998</v>
      </c>
      <c r="LI81">
        <v>-327.45079905468481</v>
      </c>
      <c r="LJ81">
        <v>-354.55734230570465</v>
      </c>
      <c r="LK81">
        <v>-337.24285278018408</v>
      </c>
      <c r="LL81">
        <v>-357.25098582239252</v>
      </c>
      <c r="LM81">
        <v>-351.30054232973822</v>
      </c>
      <c r="LN81">
        <v>-342.73714387135368</v>
      </c>
      <c r="LO81">
        <v>-354.30389053837871</v>
      </c>
      <c r="LP81">
        <v>-363.66803087807597</v>
      </c>
      <c r="LQ81">
        <v>-347.31475830689152</v>
      </c>
      <c r="LR81">
        <v>-369.47727121162649</v>
      </c>
      <c r="LS81">
        <v>-340.99225161920361</v>
      </c>
      <c r="LT81">
        <v>-348.85031185034762</v>
      </c>
      <c r="LU81">
        <v>-354.39958287325112</v>
      </c>
      <c r="LV81">
        <v>-357.43362997685512</v>
      </c>
      <c r="LW81">
        <v>-365.53591611903965</v>
      </c>
      <c r="LX81">
        <v>-375.75689115759388</v>
      </c>
      <c r="LY81">
        <v>-348.31152785045879</v>
      </c>
      <c r="LZ81">
        <v>-350.84190164639</v>
      </c>
      <c r="MA81">
        <v>-356.43747120374542</v>
      </c>
      <c r="MB81">
        <v>-371.15038415874591</v>
      </c>
      <c r="MC81">
        <v>-353.1748244981377</v>
      </c>
      <c r="MD81">
        <v>-353.25839767841416</v>
      </c>
      <c r="ME81">
        <v>-388.12290618620722</v>
      </c>
      <c r="MF81">
        <v>-374.20959972373799</v>
      </c>
      <c r="MG81">
        <v>-353.558842437436</v>
      </c>
      <c r="MH81">
        <v>-360.97813122350686</v>
      </c>
      <c r="MI81">
        <v>-368.59311460509474</v>
      </c>
      <c r="MJ81">
        <v>-353.57869137143467</v>
      </c>
      <c r="MK81">
        <v>-357.64835267280426</v>
      </c>
      <c r="ML81">
        <v>-361.03377553515367</v>
      </c>
      <c r="MM81">
        <v>-359.99399011802251</v>
      </c>
      <c r="MN81">
        <v>-359.7833750451735</v>
      </c>
      <c r="MO81">
        <v>-357.57853774645781</v>
      </c>
      <c r="MP81">
        <v>-363.02922393403219</v>
      </c>
      <c r="MQ81">
        <v>-413.13688860428442</v>
      </c>
      <c r="MR81">
        <v>-363.84817927903401</v>
      </c>
      <c r="MS81">
        <v>-374.64400431036194</v>
      </c>
      <c r="MT81">
        <v>-362.44306695934551</v>
      </c>
      <c r="MU81">
        <v>-383.19021296650402</v>
      </c>
      <c r="MV81">
        <v>-367.2315276649436</v>
      </c>
      <c r="MW81">
        <v>-368.51383095274969</v>
      </c>
      <c r="MX81">
        <v>-372.18327713392773</v>
      </c>
      <c r="MY81">
        <v>-378.80513512737934</v>
      </c>
      <c r="MZ81">
        <v>-375.43472006705844</v>
      </c>
      <c r="NA81">
        <v>-381.91915238048819</v>
      </c>
      <c r="NB81">
        <v>-375.44078745662381</v>
      </c>
      <c r="NC81">
        <v>-380.44034946478928</v>
      </c>
      <c r="ND81">
        <v>-381.71757434741761</v>
      </c>
      <c r="NE81">
        <v>-391.15456663998765</v>
      </c>
      <c r="NF81">
        <v>-401.49777517019248</v>
      </c>
      <c r="NG81">
        <v>-383.18717458263569</v>
      </c>
      <c r="NH81">
        <v>-386.79680781849515</v>
      </c>
      <c r="NI81">
        <v>-396.89713675480999</v>
      </c>
      <c r="NJ81">
        <v>-393.30702904781134</v>
      </c>
      <c r="NK81">
        <v>-387.71714958593583</v>
      </c>
      <c r="NL81">
        <v>-397.80560844157384</v>
      </c>
      <c r="NM81">
        <v>-391.2834035630579</v>
      </c>
      <c r="NN81">
        <v>-401.05093159346728</v>
      </c>
      <c r="NO81">
        <v>-395.06205169330065</v>
      </c>
      <c r="NP81">
        <v>-413.65297695459077</v>
      </c>
      <c r="NQ81">
        <v>-399.11624926185647</v>
      </c>
      <c r="NR81">
        <v>-398.15605341271095</v>
      </c>
      <c r="NS81">
        <v>-399.04385457895495</v>
      </c>
      <c r="NT81">
        <v>-408.85213186673235</v>
      </c>
      <c r="NU81">
        <v>-399.44238620351462</v>
      </c>
      <c r="NV81">
        <v>-402.40482112458716</v>
      </c>
      <c r="NW81">
        <v>-402.98524002821523</v>
      </c>
      <c r="NX81">
        <v>-412.72542052961654</v>
      </c>
      <c r="NY81">
        <v>-415.8057223518756</v>
      </c>
      <c r="NZ81">
        <v>-423.00416118781368</v>
      </c>
      <c r="OA81">
        <v>-473.85929975231096</v>
      </c>
      <c r="OB81">
        <v>-417.2532246760133</v>
      </c>
      <c r="OC81">
        <v>-419.54240198253797</v>
      </c>
      <c r="OD81">
        <v>-421.3903713590459</v>
      </c>
      <c r="OE81">
        <v>-427.55146930446153</v>
      </c>
      <c r="OF81">
        <v>-420.04354406105267</v>
      </c>
      <c r="OG81">
        <v>-429.25268529973692</v>
      </c>
      <c r="OH81">
        <v>-470.81736432223761</v>
      </c>
      <c r="OI81">
        <v>-427.05307333172397</v>
      </c>
      <c r="OJ81">
        <v>-427.11445062102342</v>
      </c>
      <c r="OK81">
        <v>-427.80880564153375</v>
      </c>
      <c r="OL81">
        <v>-438.84164356719276</v>
      </c>
      <c r="OM81">
        <v>-435.35169999511703</v>
      </c>
      <c r="ON81">
        <v>-476.57068293322317</v>
      </c>
    </row>
    <row r="82" spans="1:404" x14ac:dyDescent="0.55000000000000004">
      <c r="A82" s="2">
        <v>0.80208333333333337</v>
      </c>
      <c r="B82">
        <v>70.743193183825426</v>
      </c>
      <c r="C82">
        <v>62.067302206151929</v>
      </c>
      <c r="D82">
        <v>67.199898664356553</v>
      </c>
      <c r="E82">
        <v>57.165747711128084</v>
      </c>
      <c r="F82">
        <v>71.397895784563488</v>
      </c>
      <c r="G82">
        <v>73.293531796844533</v>
      </c>
      <c r="H82">
        <v>66.189472647167165</v>
      </c>
      <c r="I82">
        <v>44.295739713864862</v>
      </c>
      <c r="J82">
        <v>65.950839867134107</v>
      </c>
      <c r="K82">
        <v>54.164062952842237</v>
      </c>
      <c r="L82">
        <v>58.007653819910708</v>
      </c>
      <c r="M82">
        <v>54.686944698582643</v>
      </c>
      <c r="N82">
        <v>62.834245000325204</v>
      </c>
      <c r="O82">
        <v>63.323776278491827</v>
      </c>
      <c r="P82">
        <v>59.845208995985558</v>
      </c>
      <c r="Q82">
        <v>46.547575191923777</v>
      </c>
      <c r="R82">
        <v>55.100603713484851</v>
      </c>
      <c r="S82">
        <v>40.043116354348832</v>
      </c>
      <c r="T82">
        <v>57.601825224545372</v>
      </c>
      <c r="U82">
        <v>14.215103568322389</v>
      </c>
      <c r="V82">
        <v>36.658729180163661</v>
      </c>
      <c r="W82">
        <v>41.926990283636449</v>
      </c>
      <c r="X82">
        <v>45.308835355868126</v>
      </c>
      <c r="Y82">
        <v>50.874943378321596</v>
      </c>
      <c r="Z82">
        <v>47.450149586552577</v>
      </c>
      <c r="AA82">
        <v>15.324610928201315</v>
      </c>
      <c r="AB82">
        <v>26.927363031775361</v>
      </c>
      <c r="AC82">
        <v>44.715871953489192</v>
      </c>
      <c r="AD82">
        <v>32.133341078866238</v>
      </c>
      <c r="AE82">
        <v>29.338140260297649</v>
      </c>
      <c r="AF82">
        <v>40.495551166298434</v>
      </c>
      <c r="AG82">
        <v>30.912756346227351</v>
      </c>
      <c r="AH82">
        <v>33.141136633774522</v>
      </c>
      <c r="AI82">
        <v>32.694116548650882</v>
      </c>
      <c r="AJ82">
        <v>27.039946909238839</v>
      </c>
      <c r="AK82">
        <v>26.398193207654575</v>
      </c>
      <c r="AL82">
        <v>15.226710470862768</v>
      </c>
      <c r="AM82">
        <v>24.64835754750332</v>
      </c>
      <c r="AN82">
        <v>15.020454101817009</v>
      </c>
      <c r="AO82">
        <v>23.116719775981167</v>
      </c>
      <c r="AP82">
        <v>21.500427227633185</v>
      </c>
      <c r="AQ82">
        <v>-10.565693411386095</v>
      </c>
      <c r="AR82">
        <v>17.542078721288881</v>
      </c>
      <c r="AS82">
        <v>18.457897337029323</v>
      </c>
      <c r="AT82">
        <v>16.188126915770479</v>
      </c>
      <c r="AU82">
        <v>23.770091509025491</v>
      </c>
      <c r="AV82">
        <v>21.073268243693825</v>
      </c>
      <c r="AW82">
        <v>10.840191401751278</v>
      </c>
      <c r="AX82">
        <v>13.620675719021003</v>
      </c>
      <c r="AY82">
        <v>13.255835422006191</v>
      </c>
      <c r="AZ82">
        <v>-6.683323040456898</v>
      </c>
      <c r="BA82">
        <v>11.665880721513282</v>
      </c>
      <c r="BB82">
        <v>5.9524575608418751</v>
      </c>
      <c r="BC82">
        <v>-3.6115499911238391</v>
      </c>
      <c r="BD82">
        <v>7.5616105586791065</v>
      </c>
      <c r="BE82">
        <v>-1.2848517077741775</v>
      </c>
      <c r="BF82">
        <v>-39.410582661640355</v>
      </c>
      <c r="BG82">
        <v>4.6444159373493843</v>
      </c>
      <c r="BH82">
        <v>-58.01013895492013</v>
      </c>
      <c r="BI82">
        <v>-28.708429111110664</v>
      </c>
      <c r="BJ82">
        <v>-2.3227757280073935</v>
      </c>
      <c r="BK82">
        <v>-10.339372066393684</v>
      </c>
      <c r="BL82">
        <v>-13.769827357030715</v>
      </c>
      <c r="BM82">
        <v>-11.574674423971599</v>
      </c>
      <c r="BN82">
        <v>-6.2924215534312333</v>
      </c>
      <c r="BO82">
        <v>-7.6824206388155227</v>
      </c>
      <c r="BP82">
        <v>-57.808619575862849</v>
      </c>
      <c r="BQ82">
        <v>-68.183836207145859</v>
      </c>
      <c r="BR82">
        <v>-56.808272125376362</v>
      </c>
      <c r="BS82">
        <v>-8.0417977206388791</v>
      </c>
      <c r="BT82">
        <v>-35.940765653293475</v>
      </c>
      <c r="BU82">
        <v>-56.813322395627701</v>
      </c>
      <c r="BV82">
        <v>-20.234336510954407</v>
      </c>
      <c r="BW82">
        <v>-29.21407007913076</v>
      </c>
      <c r="BX82">
        <v>-17.839509266590007</v>
      </c>
      <c r="BY82">
        <v>-17.35065166775281</v>
      </c>
      <c r="BZ82">
        <v>-16.914791711594468</v>
      </c>
      <c r="CA82">
        <v>-84.280543699491901</v>
      </c>
      <c r="CB82">
        <v>-69.642895835072224</v>
      </c>
      <c r="CC82">
        <v>-75.724588408798866</v>
      </c>
      <c r="CD82">
        <v>-20.03893363186744</v>
      </c>
      <c r="CE82">
        <v>-25.016327298976446</v>
      </c>
      <c r="CF82">
        <v>-87.563212572137942</v>
      </c>
      <c r="CG82">
        <v>-58.410683547169299</v>
      </c>
      <c r="CH82">
        <v>-64.741304116664452</v>
      </c>
      <c r="CI82">
        <v>-28.598142297154471</v>
      </c>
      <c r="CJ82">
        <v>-75.511306994737765</v>
      </c>
      <c r="CK82">
        <v>-41.810454445585144</v>
      </c>
      <c r="CL82">
        <v>-85.19268624071951</v>
      </c>
      <c r="CM82">
        <v>-34.014417026909463</v>
      </c>
      <c r="CN82">
        <v>-36.53332882621293</v>
      </c>
      <c r="CO82">
        <v>-31.650709933576177</v>
      </c>
      <c r="CP82">
        <v>-41.112091770747156</v>
      </c>
      <c r="CQ82">
        <v>-87.723568323388761</v>
      </c>
      <c r="CR82">
        <v>-72.88540951787887</v>
      </c>
      <c r="CS82">
        <v>-38.311160324191334</v>
      </c>
      <c r="CT82">
        <v>-37.794477463109949</v>
      </c>
      <c r="CU82">
        <v>-86.631718297405044</v>
      </c>
      <c r="CV82">
        <v>-45.229349326011096</v>
      </c>
      <c r="CW82">
        <v>-40.002866644937562</v>
      </c>
      <c r="CX82">
        <v>-81.310546271302954</v>
      </c>
      <c r="CY82">
        <v>-48.10688766825433</v>
      </c>
      <c r="CZ82">
        <v>-59.472647985583194</v>
      </c>
      <c r="DA82">
        <v>-55.139586602739989</v>
      </c>
      <c r="DB82">
        <v>-58.70271949731471</v>
      </c>
      <c r="DC82">
        <v>-58.324839444992854</v>
      </c>
      <c r="DD82">
        <v>-53.897428399603058</v>
      </c>
      <c r="DE82">
        <v>-56.935184389047414</v>
      </c>
      <c r="DF82">
        <v>-72.134194396847462</v>
      </c>
      <c r="DG82">
        <v>-53.242883415172834</v>
      </c>
      <c r="DH82">
        <v>-55.128621529619771</v>
      </c>
      <c r="DI82">
        <v>-54.540981869410182</v>
      </c>
      <c r="DJ82">
        <v>-52.370822760090334</v>
      </c>
      <c r="DK82">
        <v>-61.557908921722543</v>
      </c>
      <c r="DL82">
        <v>-70.299057647605636</v>
      </c>
      <c r="DM82">
        <v>-70.106001197627634</v>
      </c>
      <c r="DN82">
        <v>-68.257357644232812</v>
      </c>
      <c r="DO82">
        <v>-67.983445159774746</v>
      </c>
      <c r="DP82">
        <v>-65.747104814454005</v>
      </c>
      <c r="DQ82">
        <v>-73.687681876620829</v>
      </c>
      <c r="DR82">
        <v>-67.220420987823346</v>
      </c>
      <c r="DS82">
        <v>-97.113576157326293</v>
      </c>
      <c r="DT82">
        <v>-70.139124506096437</v>
      </c>
      <c r="DU82">
        <v>-74.193411364737685</v>
      </c>
      <c r="DV82">
        <v>-75.474970371064913</v>
      </c>
      <c r="DW82">
        <v>-72.427151461278029</v>
      </c>
      <c r="DX82">
        <v>-74.284844762103873</v>
      </c>
      <c r="DY82">
        <v>-79.292057135149719</v>
      </c>
      <c r="DZ82">
        <v>-77.774431293512478</v>
      </c>
      <c r="EA82">
        <v>-78.155888104289303</v>
      </c>
      <c r="EB82">
        <v>-71.577400079446946</v>
      </c>
      <c r="EC82">
        <v>-69.158146545297058</v>
      </c>
      <c r="ED82">
        <v>-79.644743496029932</v>
      </c>
      <c r="EE82">
        <v>-79.388304778811033</v>
      </c>
      <c r="EF82">
        <v>-125.47642927140261</v>
      </c>
      <c r="EG82">
        <v>-95.940768361615255</v>
      </c>
      <c r="EH82">
        <v>-130.94483162526012</v>
      </c>
      <c r="EI82">
        <v>-116.98743156009455</v>
      </c>
      <c r="EJ82">
        <v>-81.52769086668475</v>
      </c>
      <c r="EK82">
        <v>-80.7894704046371</v>
      </c>
      <c r="EL82">
        <v>-83.579849066919294</v>
      </c>
      <c r="EM82">
        <v>-88.763197539362977</v>
      </c>
      <c r="EN82">
        <v>-98.675622805188311</v>
      </c>
      <c r="EO82">
        <v>-82.549318381168007</v>
      </c>
      <c r="EP82">
        <v>-86.357152460831898</v>
      </c>
      <c r="EQ82">
        <v>-96.978681909650732</v>
      </c>
      <c r="ER82">
        <v>-119.35682045463604</v>
      </c>
      <c r="ES82">
        <v>-123.66735741494701</v>
      </c>
      <c r="ET82">
        <v>-90.720009691132873</v>
      </c>
      <c r="EU82">
        <v>-96.161453191480916</v>
      </c>
      <c r="EV82">
        <v>-94.826205263362056</v>
      </c>
      <c r="EW82">
        <v>-94.902529413020616</v>
      </c>
      <c r="EX82">
        <v>-95.53302836211644</v>
      </c>
      <c r="EY82">
        <v>-104.62066446518567</v>
      </c>
      <c r="EZ82">
        <v>-107.33020355485162</v>
      </c>
      <c r="FA82">
        <v>-99.342739616686572</v>
      </c>
      <c r="FB82">
        <v>-107.591710561083</v>
      </c>
      <c r="FC82">
        <v>-105.75072846480326</v>
      </c>
      <c r="FD82">
        <v>-110.0523807531966</v>
      </c>
      <c r="FE82">
        <v>-120.62548409757524</v>
      </c>
      <c r="FF82">
        <v>-110.9892789875863</v>
      </c>
      <c r="FG82">
        <v>-110.62880246659965</v>
      </c>
      <c r="FH82">
        <v>-116.69773204165783</v>
      </c>
      <c r="FI82">
        <v>-161.79711001852019</v>
      </c>
      <c r="FJ82">
        <v>-132.80589115075787</v>
      </c>
      <c r="FK82">
        <v>-139.90030476769104</v>
      </c>
      <c r="FL82">
        <v>-146.88460919834802</v>
      </c>
      <c r="FM82">
        <v>-114.96239554307522</v>
      </c>
      <c r="FN82">
        <v>-115.53670913019742</v>
      </c>
      <c r="FO82">
        <v>-128.36958570830879</v>
      </c>
      <c r="FP82">
        <v>-130.20172704416481</v>
      </c>
      <c r="FQ82">
        <v>-129.73985127308626</v>
      </c>
      <c r="FR82">
        <v>-139.24984115580796</v>
      </c>
      <c r="FS82">
        <v>-163.13042724235294</v>
      </c>
      <c r="FT82">
        <v>-125.72796893662949</v>
      </c>
      <c r="FU82">
        <v>-120.56718658035008</v>
      </c>
      <c r="FV82">
        <v>-121.1295324986301</v>
      </c>
      <c r="FW82">
        <v>-145.18386922174921</v>
      </c>
      <c r="FX82">
        <v>-131.60797629895845</v>
      </c>
      <c r="FY82">
        <v>-130.24722262391609</v>
      </c>
      <c r="FZ82">
        <v>-134.59262651364773</v>
      </c>
      <c r="GA82">
        <v>-141.62012789805701</v>
      </c>
      <c r="GB82">
        <v>-149.22514059303194</v>
      </c>
      <c r="GC82">
        <v>-148.89875804998016</v>
      </c>
      <c r="GD82">
        <v>-137.59548951633448</v>
      </c>
      <c r="GE82">
        <v>-161.09733590419975</v>
      </c>
      <c r="GF82">
        <v>-139.81471356856252</v>
      </c>
      <c r="GG82">
        <v>-155.29713388762619</v>
      </c>
      <c r="GH82">
        <v>-154.41666443036303</v>
      </c>
      <c r="GI82">
        <v>-142.61003645166829</v>
      </c>
      <c r="GJ82">
        <v>-147.43863871316657</v>
      </c>
      <c r="GK82">
        <v>-155.42655013147495</v>
      </c>
      <c r="GL82">
        <v>-172.35437112433235</v>
      </c>
      <c r="GM82">
        <v>-153.00520410677026</v>
      </c>
      <c r="GN82">
        <v>-153.31228021437019</v>
      </c>
      <c r="GO82">
        <v>-159.04951330119954</v>
      </c>
      <c r="GP82">
        <v>-167.51917084954044</v>
      </c>
      <c r="GQ82">
        <v>-163.37644634565166</v>
      </c>
      <c r="GR82">
        <v>-166.25870368475731</v>
      </c>
      <c r="GS82">
        <v>-179.70896184462049</v>
      </c>
      <c r="GT82">
        <v>-164.68524371033342</v>
      </c>
      <c r="GU82">
        <v>-182.36245713615264</v>
      </c>
      <c r="GV82">
        <v>-177.91939203412394</v>
      </c>
      <c r="GW82">
        <v>-168.92260915293198</v>
      </c>
      <c r="GX82">
        <v>-175.132789999441</v>
      </c>
      <c r="GY82">
        <v>-179.85677298841279</v>
      </c>
      <c r="GZ82">
        <v>-202.63797866604821</v>
      </c>
      <c r="HA82">
        <v>-195.48053098765251</v>
      </c>
      <c r="HB82">
        <v>-196.94365857562227</v>
      </c>
      <c r="HC82">
        <v>-169.22945724033929</v>
      </c>
      <c r="HD82">
        <v>-188.76283241091963</v>
      </c>
      <c r="HE82">
        <v>-180.15976428516217</v>
      </c>
      <c r="HF82">
        <v>-186.74595599128648</v>
      </c>
      <c r="HG82">
        <v>-213.47120650744736</v>
      </c>
      <c r="HH82">
        <v>-192.48359863755425</v>
      </c>
      <c r="HI82">
        <v>-181.11392876717954</v>
      </c>
      <c r="HJ82">
        <v>-181.66340362801918</v>
      </c>
      <c r="HK82">
        <v>-196.78328952763846</v>
      </c>
      <c r="HL82">
        <v>-189.07160825089065</v>
      </c>
      <c r="HM82">
        <v>-187.93283273569998</v>
      </c>
      <c r="HN82">
        <v>-213.82405360855682</v>
      </c>
      <c r="HO82">
        <v>-193.23783165680913</v>
      </c>
      <c r="HP82">
        <v>-221.21284464210638</v>
      </c>
      <c r="HQ82">
        <v>-189.21231845113917</v>
      </c>
      <c r="HR82">
        <v>-214.81627840445034</v>
      </c>
      <c r="HS82">
        <v>-201.70066062365098</v>
      </c>
      <c r="HT82">
        <v>-214.22599236198479</v>
      </c>
      <c r="HU82">
        <v>-202.37809662831981</v>
      </c>
      <c r="HV82">
        <v>-202.0953664784779</v>
      </c>
      <c r="HW82">
        <v>-199.98887407925761</v>
      </c>
      <c r="HX82">
        <v>-211.86985350324994</v>
      </c>
      <c r="HY82">
        <v>-224.2339441628524</v>
      </c>
      <c r="HZ82">
        <v>-254.00032857332431</v>
      </c>
      <c r="IA82">
        <v>-218.59511836361835</v>
      </c>
      <c r="IB82">
        <v>-218.12028439504306</v>
      </c>
      <c r="IC82">
        <v>-234.89523723354307</v>
      </c>
      <c r="ID82">
        <v>-229.45079712728466</v>
      </c>
      <c r="IE82">
        <v>-213.54801265743126</v>
      </c>
      <c r="IF82">
        <v>-240.36255176221405</v>
      </c>
      <c r="IG82">
        <v>-235.8058479439361</v>
      </c>
      <c r="IH82">
        <v>-228.69293453190929</v>
      </c>
      <c r="II82">
        <v>-228.48789421004881</v>
      </c>
      <c r="IJ82">
        <v>-226.39045955775347</v>
      </c>
      <c r="IK82">
        <v>-227.29900573156871</v>
      </c>
      <c r="IL82">
        <v>-251.39714247438215</v>
      </c>
      <c r="IM82">
        <v>-241.83797196735267</v>
      </c>
      <c r="IN82">
        <v>-233.52323197593833</v>
      </c>
      <c r="IO82">
        <v>-235.94767279481653</v>
      </c>
      <c r="IP82">
        <v>-232.5489913995242</v>
      </c>
      <c r="IQ82">
        <v>-246.63667245153783</v>
      </c>
      <c r="IR82">
        <v>-256.76990177599657</v>
      </c>
      <c r="IS82">
        <v>-247.01067630054595</v>
      </c>
      <c r="IT82">
        <v>-239.08152117962808</v>
      </c>
      <c r="IU82">
        <v>-249.28763357133326</v>
      </c>
      <c r="IV82">
        <v>-280.32853825407886</v>
      </c>
      <c r="IW82">
        <v>-245.93877800867526</v>
      </c>
      <c r="IX82">
        <v>-288.03174714098412</v>
      </c>
      <c r="IY82">
        <v>-258.61955437568389</v>
      </c>
      <c r="IZ82">
        <v>-249.42426586823248</v>
      </c>
      <c r="JA82">
        <v>-255.96143046031082</v>
      </c>
      <c r="JB82">
        <v>-245.60090367185322</v>
      </c>
      <c r="JC82">
        <v>-252.79117176436253</v>
      </c>
      <c r="JD82">
        <v>-249.0832583830661</v>
      </c>
      <c r="JE82">
        <v>-250.60524518599519</v>
      </c>
      <c r="JF82">
        <v>-279.71506753590666</v>
      </c>
      <c r="JG82">
        <v>-262.07772088600757</v>
      </c>
      <c r="JH82">
        <v>-254.55230017431668</v>
      </c>
      <c r="JI82">
        <v>-277.00601058578405</v>
      </c>
      <c r="JJ82">
        <v>-262.20534759617823</v>
      </c>
      <c r="JK82">
        <v>-278.67828988376306</v>
      </c>
      <c r="JL82">
        <v>-294.34970597278488</v>
      </c>
      <c r="JM82">
        <v>-275.38249143205672</v>
      </c>
      <c r="JN82">
        <v>-260.02444395467143</v>
      </c>
      <c r="JO82">
        <v>-262.32328686650823</v>
      </c>
      <c r="JP82">
        <v>-268.44037226190022</v>
      </c>
      <c r="JQ82">
        <v>-284.60101133903788</v>
      </c>
      <c r="JR82">
        <v>-267.7324335693387</v>
      </c>
      <c r="JS82">
        <v>-267.36726187028643</v>
      </c>
      <c r="JT82">
        <v>-279.08085683889493</v>
      </c>
      <c r="JU82">
        <v>-285.50840909483117</v>
      </c>
      <c r="JV82">
        <v>-293.4199466039999</v>
      </c>
      <c r="JW82">
        <v>-282.71287193848292</v>
      </c>
      <c r="JX82">
        <v>-306.93910212902296</v>
      </c>
      <c r="JY82">
        <v>-294.48115556096144</v>
      </c>
      <c r="JZ82">
        <v>-291.81979078802954</v>
      </c>
      <c r="KA82">
        <v>-284.86279687596794</v>
      </c>
      <c r="KB82">
        <v>-313.50316434627297</v>
      </c>
      <c r="KC82">
        <v>-317.49510968807624</v>
      </c>
      <c r="KD82">
        <v>-297.80142823021015</v>
      </c>
      <c r="KE82">
        <v>-294.69138867313558</v>
      </c>
      <c r="KF82">
        <v>-293.01784510975358</v>
      </c>
      <c r="KG82">
        <v>-308.99696527836329</v>
      </c>
      <c r="KH82">
        <v>-289.37062571057726</v>
      </c>
      <c r="KI82">
        <v>-308.92167836765748</v>
      </c>
      <c r="KJ82">
        <v>-300.51353125294935</v>
      </c>
      <c r="KK82">
        <v>-300.03135944888965</v>
      </c>
      <c r="KL82">
        <v>-325.75127101590141</v>
      </c>
      <c r="KM82">
        <v>-309.12962059140062</v>
      </c>
      <c r="KN82">
        <v>-304.9081061076659</v>
      </c>
      <c r="KO82">
        <v>-302.64378840217597</v>
      </c>
      <c r="KP82">
        <v>-315.08049430776833</v>
      </c>
      <c r="KQ82">
        <v>-307.52005402097529</v>
      </c>
      <c r="KR82">
        <v>-307.01221697050914</v>
      </c>
      <c r="KS82">
        <v>-315.77559649920181</v>
      </c>
      <c r="KT82">
        <v>-308.72978881443288</v>
      </c>
      <c r="KU82">
        <v>-326.87315720177384</v>
      </c>
      <c r="KV82">
        <v>-316.94804991782718</v>
      </c>
      <c r="KW82">
        <v>-317.06313823730994</v>
      </c>
      <c r="KX82">
        <v>-331.13877169819432</v>
      </c>
      <c r="KY82">
        <v>-336.6131563435992</v>
      </c>
      <c r="KZ82">
        <v>-329.69600158369377</v>
      </c>
      <c r="LA82">
        <v>-318.51580131700467</v>
      </c>
      <c r="LB82">
        <v>-331.3611384289178</v>
      </c>
      <c r="LC82">
        <v>-329.74425639951301</v>
      </c>
      <c r="LD82">
        <v>-332.95708409286931</v>
      </c>
      <c r="LE82">
        <v>-331.11015835448529</v>
      </c>
      <c r="LF82">
        <v>-340.97385721191074</v>
      </c>
      <c r="LG82">
        <v>-323.48132918966968</v>
      </c>
      <c r="LH82">
        <v>-332.22338856376956</v>
      </c>
      <c r="LI82">
        <v>-327.98588952324729</v>
      </c>
      <c r="LJ82">
        <v>-348.71196317113822</v>
      </c>
      <c r="LK82">
        <v>-334.74225322784753</v>
      </c>
      <c r="LL82">
        <v>-357.21379508508289</v>
      </c>
      <c r="LM82">
        <v>-351.10928353839307</v>
      </c>
      <c r="LN82">
        <v>-342.33131181074145</v>
      </c>
      <c r="LO82">
        <v>-352.70484750817405</v>
      </c>
      <c r="LP82">
        <v>-363.96585010056282</v>
      </c>
      <c r="LQ82">
        <v>-345.96547749519124</v>
      </c>
      <c r="LR82">
        <v>-370.05815458065382</v>
      </c>
      <c r="LS82">
        <v>-341.30139498666983</v>
      </c>
      <c r="LT82">
        <v>-348.66435120986239</v>
      </c>
      <c r="LU82">
        <v>-353.13969810091049</v>
      </c>
      <c r="LV82">
        <v>-357.26417648190369</v>
      </c>
      <c r="LW82">
        <v>-363.73268795905352</v>
      </c>
      <c r="LX82">
        <v>-375.31108149262928</v>
      </c>
      <c r="LY82">
        <v>-347.65165174435214</v>
      </c>
      <c r="LZ82">
        <v>-349.8116231852901</v>
      </c>
      <c r="MA82">
        <v>-356.37097924006895</v>
      </c>
      <c r="MB82">
        <v>-371.2554266769003</v>
      </c>
      <c r="MC82">
        <v>-353.08277008280749</v>
      </c>
      <c r="MD82">
        <v>-352.29449985945149</v>
      </c>
      <c r="ME82">
        <v>-388.25428736773642</v>
      </c>
      <c r="MF82">
        <v>-370.14343470271024</v>
      </c>
      <c r="MG82">
        <v>-354.09071454628219</v>
      </c>
      <c r="MH82">
        <v>-361.24782323372125</v>
      </c>
      <c r="MI82">
        <v>-366.94968231115973</v>
      </c>
      <c r="MJ82">
        <v>-353.4389380383879</v>
      </c>
      <c r="MK82">
        <v>-355.57425955847594</v>
      </c>
      <c r="ML82">
        <v>-362.565055620257</v>
      </c>
      <c r="MM82">
        <v>-360.19350856966076</v>
      </c>
      <c r="MN82">
        <v>-359.41647069128084</v>
      </c>
      <c r="MO82">
        <v>-357.15046206901252</v>
      </c>
      <c r="MP82">
        <v>-361.2678012822351</v>
      </c>
      <c r="MQ82">
        <v>-413.01936066439038</v>
      </c>
      <c r="MR82">
        <v>-363.72980763107194</v>
      </c>
      <c r="MS82">
        <v>-375.77962295209949</v>
      </c>
      <c r="MT82">
        <v>-361.7955678344822</v>
      </c>
      <c r="MU82">
        <v>-383.13280744282719</v>
      </c>
      <c r="MV82">
        <v>-367.04133536204517</v>
      </c>
      <c r="MW82">
        <v>-368.15502908263306</v>
      </c>
      <c r="MX82">
        <v>-371.08349179194443</v>
      </c>
      <c r="MY82">
        <v>-377.72402690240659</v>
      </c>
      <c r="MZ82">
        <v>-374.37630720018706</v>
      </c>
      <c r="NA82">
        <v>-380.62787586338885</v>
      </c>
      <c r="NB82">
        <v>-375.56666811010518</v>
      </c>
      <c r="NC82">
        <v>-379.16250301583227</v>
      </c>
      <c r="ND82">
        <v>-380.35785582639181</v>
      </c>
      <c r="NE82">
        <v>-389.21388907893765</v>
      </c>
      <c r="NF82">
        <v>-399.97464790874568</v>
      </c>
      <c r="NG82">
        <v>-382.71494819983292</v>
      </c>
      <c r="NH82">
        <v>-386.68401465027222</v>
      </c>
      <c r="NI82">
        <v>-396.25125388024475</v>
      </c>
      <c r="NJ82">
        <v>-391.76742705183204</v>
      </c>
      <c r="NK82">
        <v>-387.70389327366667</v>
      </c>
      <c r="NL82">
        <v>-397.29140674606134</v>
      </c>
      <c r="NM82">
        <v>-391.27388622403242</v>
      </c>
      <c r="NN82">
        <v>-400.8018386591645</v>
      </c>
      <c r="NO82">
        <v>-394.10572904746482</v>
      </c>
      <c r="NP82">
        <v>-412.92499442753916</v>
      </c>
      <c r="NQ82">
        <v>-399.48235126563463</v>
      </c>
      <c r="NR82">
        <v>-398.84934880323038</v>
      </c>
      <c r="NS82">
        <v>-398.60321518566121</v>
      </c>
      <c r="NT82">
        <v>-408.65247082719276</v>
      </c>
      <c r="NU82">
        <v>-399.25299063318556</v>
      </c>
      <c r="NV82">
        <v>-401.93859888992023</v>
      </c>
      <c r="NW82">
        <v>-403.90856438694527</v>
      </c>
      <c r="NX82">
        <v>-412.57044688064292</v>
      </c>
      <c r="NY82">
        <v>-414.92910154258726</v>
      </c>
      <c r="NZ82">
        <v>-421.53251129365668</v>
      </c>
      <c r="OA82">
        <v>-471.21486295531412</v>
      </c>
      <c r="OB82">
        <v>-417.30475765693654</v>
      </c>
      <c r="OC82">
        <v>-418.70454134098077</v>
      </c>
      <c r="OD82">
        <v>-421.33703289770347</v>
      </c>
      <c r="OE82">
        <v>-425.57821181671312</v>
      </c>
      <c r="OF82">
        <v>-419.7183382551782</v>
      </c>
      <c r="OG82">
        <v>-427.45418848007284</v>
      </c>
      <c r="OH82">
        <v>-464.66992625410211</v>
      </c>
      <c r="OI82">
        <v>-426.94918705958003</v>
      </c>
      <c r="OJ82">
        <v>-427.34085203761634</v>
      </c>
      <c r="OK82">
        <v>-427.53774288963433</v>
      </c>
      <c r="OL82">
        <v>-435.92524529487133</v>
      </c>
      <c r="OM82">
        <v>-433.71261164600509</v>
      </c>
      <c r="ON82">
        <v>-476.39041337447901</v>
      </c>
    </row>
    <row r="83" spans="1:404" x14ac:dyDescent="0.55000000000000004">
      <c r="A83" s="2">
        <v>0.8125</v>
      </c>
      <c r="B83">
        <v>70.702355316685953</v>
      </c>
      <c r="C83">
        <v>62.232553277591101</v>
      </c>
      <c r="D83">
        <v>67.393730910149216</v>
      </c>
      <c r="E83">
        <v>56.967848823519724</v>
      </c>
      <c r="F83">
        <v>72.653599271753365</v>
      </c>
      <c r="G83">
        <v>73.701893206442946</v>
      </c>
      <c r="H83">
        <v>67.256697405273158</v>
      </c>
      <c r="I83">
        <v>44.678791034163545</v>
      </c>
      <c r="J83">
        <v>66.560701616846686</v>
      </c>
      <c r="K83">
        <v>54.592150083132061</v>
      </c>
      <c r="L83">
        <v>59.34469816446444</v>
      </c>
      <c r="M83">
        <v>54.921983282759435</v>
      </c>
      <c r="N83">
        <v>64.80091910958366</v>
      </c>
      <c r="O83">
        <v>64.052473271739188</v>
      </c>
      <c r="P83">
        <v>61.841238468906077</v>
      </c>
      <c r="Q83">
        <v>47.247144880741672</v>
      </c>
      <c r="R83">
        <v>55.658092500843942</v>
      </c>
      <c r="S83">
        <v>41.593839594710474</v>
      </c>
      <c r="T83">
        <v>57.838968513870533</v>
      </c>
      <c r="U83">
        <v>14.521675550821415</v>
      </c>
      <c r="V83">
        <v>37.632771619978243</v>
      </c>
      <c r="W83">
        <v>42.280704419802724</v>
      </c>
      <c r="X83">
        <v>46.156008441044669</v>
      </c>
      <c r="Y83">
        <v>50.339988292731562</v>
      </c>
      <c r="Z83">
        <v>47.84084742844454</v>
      </c>
      <c r="AA83">
        <v>17.060799665486829</v>
      </c>
      <c r="AB83">
        <v>26.977632489694987</v>
      </c>
      <c r="AC83">
        <v>44.976928222414926</v>
      </c>
      <c r="AD83">
        <v>33.112747786763471</v>
      </c>
      <c r="AE83">
        <v>30.192563147703211</v>
      </c>
      <c r="AF83">
        <v>40.238318125606803</v>
      </c>
      <c r="AG83">
        <v>31.642465743515658</v>
      </c>
      <c r="AH83">
        <v>33.364667126399866</v>
      </c>
      <c r="AI83">
        <v>33.07314419318211</v>
      </c>
      <c r="AJ83">
        <v>27.205137655737829</v>
      </c>
      <c r="AK83">
        <v>26.564777925626995</v>
      </c>
      <c r="AL83">
        <v>16.367476418191583</v>
      </c>
      <c r="AM83">
        <v>26.288336072666045</v>
      </c>
      <c r="AN83">
        <v>14.644641058483993</v>
      </c>
      <c r="AO83">
        <v>22.85325553963483</v>
      </c>
      <c r="AP83">
        <v>23.951925147835215</v>
      </c>
      <c r="AQ83">
        <v>-9.7050354070654361</v>
      </c>
      <c r="AR83">
        <v>19.056740414857341</v>
      </c>
      <c r="AS83">
        <v>18.649656719947345</v>
      </c>
      <c r="AT83">
        <v>17.595984685753784</v>
      </c>
      <c r="AU83">
        <v>23.774702106325922</v>
      </c>
      <c r="AV83">
        <v>21.251105163747212</v>
      </c>
      <c r="AW83">
        <v>11.608583625858563</v>
      </c>
      <c r="AX83">
        <v>13.690246679886377</v>
      </c>
      <c r="AY83">
        <v>15.550135818893059</v>
      </c>
      <c r="AZ83">
        <v>-6.3949035712753455</v>
      </c>
      <c r="BA83">
        <v>10.897156359887051</v>
      </c>
      <c r="BB83">
        <v>9.1542511089986789</v>
      </c>
      <c r="BC83">
        <v>-2.8990280648480291</v>
      </c>
      <c r="BD83">
        <v>7.7635979478196573</v>
      </c>
      <c r="BE83">
        <v>-1.0477508342315167</v>
      </c>
      <c r="BF83">
        <v>-38.145045024484624</v>
      </c>
      <c r="BG83">
        <v>5.4384458476501836</v>
      </c>
      <c r="BH83">
        <v>-56.170564883797653</v>
      </c>
      <c r="BI83">
        <v>-26.791469476435712</v>
      </c>
      <c r="BJ83">
        <v>-2.3786449211136103</v>
      </c>
      <c r="BK83">
        <v>-5.9955662180775882</v>
      </c>
      <c r="BL83">
        <v>-13.503447453783371</v>
      </c>
      <c r="BM83">
        <v>-11.226065023061485</v>
      </c>
      <c r="BN83">
        <v>-6.1692389578481093</v>
      </c>
      <c r="BO83">
        <v>-7.6310736852114056</v>
      </c>
      <c r="BP83">
        <v>-57.097504026563833</v>
      </c>
      <c r="BQ83">
        <v>-68.024509006936285</v>
      </c>
      <c r="BR83">
        <v>-55.630868930033785</v>
      </c>
      <c r="BS83">
        <v>-8.0351558048793432</v>
      </c>
      <c r="BT83">
        <v>-35.475649070656331</v>
      </c>
      <c r="BU83">
        <v>-56.635825639815188</v>
      </c>
      <c r="BV83">
        <v>-19.875200203600034</v>
      </c>
      <c r="BW83">
        <v>-30.336244539464165</v>
      </c>
      <c r="BX83">
        <v>-16.699981412209578</v>
      </c>
      <c r="BY83">
        <v>-16.726141131476748</v>
      </c>
      <c r="BZ83">
        <v>-16.797415359027962</v>
      </c>
      <c r="CA83">
        <v>-83.124553464300803</v>
      </c>
      <c r="CB83">
        <v>-70.010705818071727</v>
      </c>
      <c r="CC83">
        <v>-72.351683661530544</v>
      </c>
      <c r="CD83">
        <v>-20.564895909573718</v>
      </c>
      <c r="CE83">
        <v>-23.998277902225283</v>
      </c>
      <c r="CF83">
        <v>-85.729493170124329</v>
      </c>
      <c r="CG83">
        <v>-58.254973677936867</v>
      </c>
      <c r="CH83">
        <v>-63.335006124080564</v>
      </c>
      <c r="CI83">
        <v>-28.227528202411278</v>
      </c>
      <c r="CJ83">
        <v>-76.173529442375028</v>
      </c>
      <c r="CK83">
        <v>-45.889052931251179</v>
      </c>
      <c r="CL83">
        <v>-84.17193326692356</v>
      </c>
      <c r="CM83">
        <v>-36.665850638650738</v>
      </c>
      <c r="CN83">
        <v>-36.518126246205661</v>
      </c>
      <c r="CO83">
        <v>-31.637884385687467</v>
      </c>
      <c r="CP83">
        <v>-38.703347267753266</v>
      </c>
      <c r="CQ83">
        <v>-86.565739998178103</v>
      </c>
      <c r="CR83">
        <v>-72.061591436975718</v>
      </c>
      <c r="CS83">
        <v>-38.253120837877589</v>
      </c>
      <c r="CT83">
        <v>-37.418199612518052</v>
      </c>
      <c r="CU83">
        <v>-85.889498934183521</v>
      </c>
      <c r="CV83">
        <v>-44.765936894502097</v>
      </c>
      <c r="CW83">
        <v>-39.176265525443242</v>
      </c>
      <c r="CX83">
        <v>-81.623128141949266</v>
      </c>
      <c r="CY83">
        <v>-47.693352405698967</v>
      </c>
      <c r="CZ83">
        <v>-67.397513564165195</v>
      </c>
      <c r="DA83">
        <v>-64.877613991253497</v>
      </c>
      <c r="DB83">
        <v>-65.655487277993714</v>
      </c>
      <c r="DC83">
        <v>-61.109185603192884</v>
      </c>
      <c r="DD83">
        <v>-59.065214354426395</v>
      </c>
      <c r="DE83">
        <v>-65.613720668810245</v>
      </c>
      <c r="DF83">
        <v>-78.061748187522639</v>
      </c>
      <c r="DG83">
        <v>-58.460870606733685</v>
      </c>
      <c r="DH83">
        <v>-56.393177718889888</v>
      </c>
      <c r="DI83">
        <v>-55.426835330777855</v>
      </c>
      <c r="DJ83">
        <v>-52.17152436520243</v>
      </c>
      <c r="DK83">
        <v>-69.893078755939726</v>
      </c>
      <c r="DL83">
        <v>-80.008710565619552</v>
      </c>
      <c r="DM83">
        <v>-73.456867804689026</v>
      </c>
      <c r="DN83">
        <v>-71.161959194231329</v>
      </c>
      <c r="DO83">
        <v>-76.418351300210162</v>
      </c>
      <c r="DP83">
        <v>-72.961238288107864</v>
      </c>
      <c r="DQ83">
        <v>-78.851198852407308</v>
      </c>
      <c r="DR83">
        <v>-70.717221275792085</v>
      </c>
      <c r="DS83">
        <v>-97.24870392467362</v>
      </c>
      <c r="DT83">
        <v>-70.31759317342545</v>
      </c>
      <c r="DU83">
        <v>-81.312852735237257</v>
      </c>
      <c r="DV83">
        <v>-82.347711995594992</v>
      </c>
      <c r="DW83">
        <v>-76.996791039674108</v>
      </c>
      <c r="DX83">
        <v>-80.242573056011409</v>
      </c>
      <c r="DY83">
        <v>-86.212028583623081</v>
      </c>
      <c r="DZ83">
        <v>-80.385704841448586</v>
      </c>
      <c r="EA83">
        <v>-81.796578520224983</v>
      </c>
      <c r="EB83">
        <v>-74.66755958292687</v>
      </c>
      <c r="EC83">
        <v>-69.652158223728676</v>
      </c>
      <c r="ED83">
        <v>-86.644314323201158</v>
      </c>
      <c r="EE83">
        <v>-88.581912453807732</v>
      </c>
      <c r="EF83">
        <v>-124.7501622203622</v>
      </c>
      <c r="EG83">
        <v>-99.585731343839555</v>
      </c>
      <c r="EH83">
        <v>-129.08666705719705</v>
      </c>
      <c r="EI83">
        <v>-116.01778944161477</v>
      </c>
      <c r="EJ83">
        <v>-83.164692423362581</v>
      </c>
      <c r="EK83">
        <v>-85.146140730398571</v>
      </c>
      <c r="EL83">
        <v>-88.101805072853907</v>
      </c>
      <c r="EM83">
        <v>-94.879295624253515</v>
      </c>
      <c r="EN83">
        <v>-101.11331353606444</v>
      </c>
      <c r="EO83">
        <v>-82.282392883589182</v>
      </c>
      <c r="EP83">
        <v>-87.815978907938657</v>
      </c>
      <c r="EQ83">
        <v>-97.711760001685548</v>
      </c>
      <c r="ER83">
        <v>-121.52571719222503</v>
      </c>
      <c r="ES83">
        <v>-121.85446927714916</v>
      </c>
      <c r="ET83">
        <v>-90.316678531535459</v>
      </c>
      <c r="EU83">
        <v>-95.324283985078225</v>
      </c>
      <c r="EV83">
        <v>-95.988035825602765</v>
      </c>
      <c r="EW83">
        <v>-98.419585642549791</v>
      </c>
      <c r="EX83">
        <v>-96.113591576461531</v>
      </c>
      <c r="EY83">
        <v>-105.19560563618222</v>
      </c>
      <c r="EZ83">
        <v>-108.56082847350068</v>
      </c>
      <c r="FA83">
        <v>-99.257292480102535</v>
      </c>
      <c r="FB83">
        <v>-106.7462160457419</v>
      </c>
      <c r="FC83">
        <v>-106.53607629672756</v>
      </c>
      <c r="FD83">
        <v>-108.81810337546813</v>
      </c>
      <c r="FE83">
        <v>-120.17471752461967</v>
      </c>
      <c r="FF83">
        <v>-110.52963130947796</v>
      </c>
      <c r="FG83">
        <v>-112.62321877513726</v>
      </c>
      <c r="FH83">
        <v>-116.70278438593283</v>
      </c>
      <c r="FI83">
        <v>-161.16681735763095</v>
      </c>
      <c r="FJ83">
        <v>-132.79298056287709</v>
      </c>
      <c r="FK83">
        <v>-140.74708282196397</v>
      </c>
      <c r="FL83">
        <v>-146.81285534349874</v>
      </c>
      <c r="FM83">
        <v>-114.82436666125558</v>
      </c>
      <c r="FN83">
        <v>-115.48050030663363</v>
      </c>
      <c r="FO83">
        <v>-128.28130580252429</v>
      </c>
      <c r="FP83">
        <v>-129.88667846876137</v>
      </c>
      <c r="FQ83">
        <v>-128.84500991578528</v>
      </c>
      <c r="FR83">
        <v>-136.74486608957051</v>
      </c>
      <c r="FS83">
        <v>-162.10724630005848</v>
      </c>
      <c r="FT83">
        <v>-126.24095555232633</v>
      </c>
      <c r="FU83">
        <v>-121.60154611015723</v>
      </c>
      <c r="FV83">
        <v>-121.50692250482803</v>
      </c>
      <c r="FW83">
        <v>-143.037297474203</v>
      </c>
      <c r="FX83">
        <v>-130.31828578383627</v>
      </c>
      <c r="FY83">
        <v>-128.43100019253427</v>
      </c>
      <c r="FZ83">
        <v>-133.15300548603901</v>
      </c>
      <c r="GA83">
        <v>-139.2866718627815</v>
      </c>
      <c r="GB83">
        <v>-149.95095834480421</v>
      </c>
      <c r="GC83">
        <v>-147.08533093961879</v>
      </c>
      <c r="GD83">
        <v>-138.44938879417589</v>
      </c>
      <c r="GE83">
        <v>-161.65867600641531</v>
      </c>
      <c r="GF83">
        <v>-140.12717358568162</v>
      </c>
      <c r="GG83">
        <v>-154.58946478989623</v>
      </c>
      <c r="GH83">
        <v>-153.24021309295782</v>
      </c>
      <c r="GI83">
        <v>-142.91324296535609</v>
      </c>
      <c r="GJ83">
        <v>-146.88555636364774</v>
      </c>
      <c r="GK83">
        <v>-154.94326901622802</v>
      </c>
      <c r="GL83">
        <v>-170.9055642596982</v>
      </c>
      <c r="GM83">
        <v>-151.35679898201747</v>
      </c>
      <c r="GN83">
        <v>-151.61332515648471</v>
      </c>
      <c r="GO83">
        <v>-158.48571782472476</v>
      </c>
      <c r="GP83">
        <v>-166.42826062112491</v>
      </c>
      <c r="GQ83">
        <v>-162.21102135735325</v>
      </c>
      <c r="GR83">
        <v>-166.30853711128916</v>
      </c>
      <c r="GS83">
        <v>-179.73065301882855</v>
      </c>
      <c r="GT83">
        <v>-164.48335048972453</v>
      </c>
      <c r="GU83">
        <v>-181.35262255633742</v>
      </c>
      <c r="GV83">
        <v>-177.03739612815352</v>
      </c>
      <c r="GW83">
        <v>-167.70840845741455</v>
      </c>
      <c r="GX83">
        <v>-173.57996879264758</v>
      </c>
      <c r="GY83">
        <v>-178.48774450045315</v>
      </c>
      <c r="GZ83">
        <v>-202.3646126241706</v>
      </c>
      <c r="HA83">
        <v>-191.69642725436424</v>
      </c>
      <c r="HB83">
        <v>-193.38143150605174</v>
      </c>
      <c r="HC83">
        <v>-169.08680025571633</v>
      </c>
      <c r="HD83">
        <v>-187.6710826483218</v>
      </c>
      <c r="HE83">
        <v>-182.79564547312393</v>
      </c>
      <c r="HF83">
        <v>-186.44436780022235</v>
      </c>
      <c r="HG83">
        <v>-213.37170776437577</v>
      </c>
      <c r="HH83">
        <v>-187.13423479099961</v>
      </c>
      <c r="HI83">
        <v>-180.68060860107525</v>
      </c>
      <c r="HJ83">
        <v>-181.9899521543866</v>
      </c>
      <c r="HK83">
        <v>-196.08804294666109</v>
      </c>
      <c r="HL83">
        <v>-187.59189825528804</v>
      </c>
      <c r="HM83">
        <v>-186.10786671758754</v>
      </c>
      <c r="HN83">
        <v>-213.54158736570704</v>
      </c>
      <c r="HO83">
        <v>-190.81128931833607</v>
      </c>
      <c r="HP83">
        <v>-217.8025815837145</v>
      </c>
      <c r="HQ83">
        <v>-189.29223448488972</v>
      </c>
      <c r="HR83">
        <v>-213.76801951674398</v>
      </c>
      <c r="HS83">
        <v>-201.69276341556883</v>
      </c>
      <c r="HT83">
        <v>-214.28803664247638</v>
      </c>
      <c r="HU83">
        <v>-199.58561702852364</v>
      </c>
      <c r="HV83">
        <v>-202.27980071400361</v>
      </c>
      <c r="HW83">
        <v>-200.17820420225345</v>
      </c>
      <c r="HX83">
        <v>-210.37524578443035</v>
      </c>
      <c r="HY83">
        <v>-224.12122285158691</v>
      </c>
      <c r="HZ83">
        <v>-253.67123151827866</v>
      </c>
      <c r="IA83">
        <v>-217.41092949456788</v>
      </c>
      <c r="IB83">
        <v>-218.16112226218252</v>
      </c>
      <c r="IC83">
        <v>-234.73223213233641</v>
      </c>
      <c r="ID83">
        <v>-228.69286656986503</v>
      </c>
      <c r="IE83">
        <v>-212.9848560509715</v>
      </c>
      <c r="IF83">
        <v>-240.37280658638042</v>
      </c>
      <c r="IG83">
        <v>-233.02087288006047</v>
      </c>
      <c r="IH83">
        <v>-228.50065056784968</v>
      </c>
      <c r="II83">
        <v>-228.05238920236749</v>
      </c>
      <c r="IJ83">
        <v>-225.31816539983757</v>
      </c>
      <c r="IK83">
        <v>-227.83166987055822</v>
      </c>
      <c r="IL83">
        <v>-251.12978808361768</v>
      </c>
      <c r="IM83">
        <v>-239.95969477862863</v>
      </c>
      <c r="IN83">
        <v>-233.23086627343102</v>
      </c>
      <c r="IO83">
        <v>-235.97970671428538</v>
      </c>
      <c r="IP83">
        <v>-234.05603215123134</v>
      </c>
      <c r="IQ83">
        <v>-246.32901704368018</v>
      </c>
      <c r="IR83">
        <v>-255.6457502950656</v>
      </c>
      <c r="IS83">
        <v>-247.23038222851332</v>
      </c>
      <c r="IT83">
        <v>-238.26950317869219</v>
      </c>
      <c r="IU83">
        <v>-247.83538108068936</v>
      </c>
      <c r="IV83">
        <v>-280.08999055399784</v>
      </c>
      <c r="IW83">
        <v>-246.02883357236843</v>
      </c>
      <c r="IX83">
        <v>-286.24774254626931</v>
      </c>
      <c r="IY83">
        <v>-256.77590938926625</v>
      </c>
      <c r="IZ83">
        <v>-247.58044784507081</v>
      </c>
      <c r="JA83">
        <v>-253.68771826627867</v>
      </c>
      <c r="JB83">
        <v>-245.45310144107575</v>
      </c>
      <c r="JC83">
        <v>-250.22245132345947</v>
      </c>
      <c r="JD83">
        <v>-249.10454747554738</v>
      </c>
      <c r="JE83">
        <v>-249.20188685662774</v>
      </c>
      <c r="JF83">
        <v>-281.0603372145336</v>
      </c>
      <c r="JG83">
        <v>-258.87299083079137</v>
      </c>
      <c r="JH83">
        <v>-254.61267086475848</v>
      </c>
      <c r="JI83">
        <v>-274.9842991918245</v>
      </c>
      <c r="JJ83">
        <v>-260.66901978836808</v>
      </c>
      <c r="JK83">
        <v>-276.90711587605057</v>
      </c>
      <c r="JL83">
        <v>-294.18876245779057</v>
      </c>
      <c r="JM83">
        <v>-275.09130392196329</v>
      </c>
      <c r="JN83">
        <v>-261.37727525546319</v>
      </c>
      <c r="JO83">
        <v>-261.8031355063261</v>
      </c>
      <c r="JP83">
        <v>-268.30031143893899</v>
      </c>
      <c r="JQ83">
        <v>-284.58061446595445</v>
      </c>
      <c r="JR83">
        <v>-267.00692043056893</v>
      </c>
      <c r="JS83">
        <v>-266.68178707449562</v>
      </c>
      <c r="JT83">
        <v>-276.49384527420136</v>
      </c>
      <c r="JU83">
        <v>-287.22314290166548</v>
      </c>
      <c r="JV83">
        <v>-290.88988077357243</v>
      </c>
      <c r="JW83">
        <v>-282.67299136394087</v>
      </c>
      <c r="JX83">
        <v>-306.48996026619176</v>
      </c>
      <c r="JY83">
        <v>-290.71071385241953</v>
      </c>
      <c r="JZ83">
        <v>-289.46645665149703</v>
      </c>
      <c r="KA83">
        <v>-284.34833525576664</v>
      </c>
      <c r="KB83">
        <v>-313.49539704490434</v>
      </c>
      <c r="KC83">
        <v>-316.84323083467046</v>
      </c>
      <c r="KD83">
        <v>-295.59816784765684</v>
      </c>
      <c r="KE83">
        <v>-292.02557149962411</v>
      </c>
      <c r="KF83">
        <v>-292.84778816514296</v>
      </c>
      <c r="KG83">
        <v>-309.01736312594693</v>
      </c>
      <c r="KH83">
        <v>-289.94792401053695</v>
      </c>
      <c r="KI83">
        <v>-308.21630048822215</v>
      </c>
      <c r="KJ83">
        <v>-300.5682350310322</v>
      </c>
      <c r="KK83">
        <v>-300.08104246552062</v>
      </c>
      <c r="KL83">
        <v>-325.7334515005353</v>
      </c>
      <c r="KM83">
        <v>-306.16199448956831</v>
      </c>
      <c r="KN83">
        <v>-303.84602305229589</v>
      </c>
      <c r="KO83">
        <v>-302.63465816806973</v>
      </c>
      <c r="KP83">
        <v>-314.9779891176633</v>
      </c>
      <c r="KQ83">
        <v>-308.02210666436878</v>
      </c>
      <c r="KR83">
        <v>-306.11775733637666</v>
      </c>
      <c r="KS83">
        <v>-315.32612787959994</v>
      </c>
      <c r="KT83">
        <v>-309.10266998866138</v>
      </c>
      <c r="KU83">
        <v>-326.80219018934878</v>
      </c>
      <c r="KV83">
        <v>-315.62387086968539</v>
      </c>
      <c r="KW83">
        <v>-316.85285112537446</v>
      </c>
      <c r="KX83">
        <v>-328.15125373735367</v>
      </c>
      <c r="KY83">
        <v>-335.91264649376245</v>
      </c>
      <c r="KZ83">
        <v>-328.49275197981689</v>
      </c>
      <c r="LA83">
        <v>-319.70753654809215</v>
      </c>
      <c r="LB83">
        <v>-332.91180687164552</v>
      </c>
      <c r="LC83">
        <v>-328.69202701020237</v>
      </c>
      <c r="LD83">
        <v>-330.84223471101171</v>
      </c>
      <c r="LE83">
        <v>-330.56030150815008</v>
      </c>
      <c r="LF83">
        <v>-337.78495882801445</v>
      </c>
      <c r="LG83">
        <v>-323.12694497371388</v>
      </c>
      <c r="LH83">
        <v>-332.7514512301492</v>
      </c>
      <c r="LI83">
        <v>-328.52097999180972</v>
      </c>
      <c r="LJ83">
        <v>-342.86658403657179</v>
      </c>
      <c r="LK83">
        <v>-332.24165367551103</v>
      </c>
      <c r="LL83">
        <v>-357.17660434777326</v>
      </c>
      <c r="LM83">
        <v>-350.91802474704787</v>
      </c>
      <c r="LN83">
        <v>-341.92547975012923</v>
      </c>
      <c r="LO83">
        <v>-351.10580447796951</v>
      </c>
      <c r="LP83">
        <v>-364.26366932304973</v>
      </c>
      <c r="LQ83">
        <v>-344.6161966834909</v>
      </c>
      <c r="LR83">
        <v>-370.63903794968127</v>
      </c>
      <c r="LS83">
        <v>-341.61053835413605</v>
      </c>
      <c r="LT83">
        <v>-348.47839056937715</v>
      </c>
      <c r="LU83">
        <v>-351.87981332856981</v>
      </c>
      <c r="LV83">
        <v>-357.09472298695238</v>
      </c>
      <c r="LW83">
        <v>-361.92945979906744</v>
      </c>
      <c r="LX83">
        <v>-374.86527182766469</v>
      </c>
      <c r="LY83">
        <v>-346.99177563824543</v>
      </c>
      <c r="LZ83">
        <v>-348.78134472419015</v>
      </c>
      <c r="MA83">
        <v>-356.30448727639242</v>
      </c>
      <c r="MB83">
        <v>-371.36046919505475</v>
      </c>
      <c r="MC83">
        <v>-352.99071566747733</v>
      </c>
      <c r="MD83">
        <v>-351.33060204048888</v>
      </c>
      <c r="ME83">
        <v>-388.38566854926563</v>
      </c>
      <c r="MF83">
        <v>-366.07726968168248</v>
      </c>
      <c r="MG83">
        <v>-354.62258665512832</v>
      </c>
      <c r="MH83">
        <v>-361.51751524393558</v>
      </c>
      <c r="MI83">
        <v>-365.30625001722478</v>
      </c>
      <c r="MJ83">
        <v>-353.29918470534108</v>
      </c>
      <c r="MK83">
        <v>-353.50016644414768</v>
      </c>
      <c r="ML83">
        <v>-364.09633570536033</v>
      </c>
      <c r="MM83">
        <v>-360.39302702129902</v>
      </c>
      <c r="MN83">
        <v>-359.04956633738806</v>
      </c>
      <c r="MO83">
        <v>-356.72238639156734</v>
      </c>
      <c r="MP83">
        <v>-359.50637863043806</v>
      </c>
      <c r="MQ83">
        <v>-412.90183272449627</v>
      </c>
      <c r="MR83">
        <v>-363.61143598310986</v>
      </c>
      <c r="MS83">
        <v>-376.91524159383704</v>
      </c>
      <c r="MT83">
        <v>-361.14806870961894</v>
      </c>
      <c r="MU83">
        <v>-383.07540191915024</v>
      </c>
      <c r="MV83">
        <v>-366.85114305914664</v>
      </c>
      <c r="MW83">
        <v>-367.79622721251644</v>
      </c>
      <c r="MX83">
        <v>-369.98370644996112</v>
      </c>
      <c r="MY83">
        <v>-376.6429186774339</v>
      </c>
      <c r="MZ83">
        <v>-373.31789433331568</v>
      </c>
      <c r="NA83">
        <v>-379.3365993462894</v>
      </c>
      <c r="NB83">
        <v>-375.69254876358656</v>
      </c>
      <c r="NC83">
        <v>-377.88465656687532</v>
      </c>
      <c r="ND83">
        <v>-378.99813730536601</v>
      </c>
      <c r="NE83">
        <v>-387.27321151788766</v>
      </c>
      <c r="NF83">
        <v>-398.45152064729882</v>
      </c>
      <c r="NG83">
        <v>-382.24272181703009</v>
      </c>
      <c r="NH83">
        <v>-386.57122148204934</v>
      </c>
      <c r="NI83">
        <v>-395.60537100567939</v>
      </c>
      <c r="NJ83">
        <v>-390.22782505585275</v>
      </c>
      <c r="NK83">
        <v>-387.69063696139773</v>
      </c>
      <c r="NL83">
        <v>-396.7772050505489</v>
      </c>
      <c r="NM83">
        <v>-391.26436888500706</v>
      </c>
      <c r="NN83">
        <v>-400.55274572486161</v>
      </c>
      <c r="NO83">
        <v>-393.14940640162905</v>
      </c>
      <c r="NP83">
        <v>-412.19701190048755</v>
      </c>
      <c r="NQ83">
        <v>-399.84845326941269</v>
      </c>
      <c r="NR83">
        <v>-399.54264419374982</v>
      </c>
      <c r="NS83">
        <v>-398.16257579236753</v>
      </c>
      <c r="NT83">
        <v>-408.45280978765322</v>
      </c>
      <c r="NU83">
        <v>-399.06359506285639</v>
      </c>
      <c r="NV83">
        <v>-401.4723766552533</v>
      </c>
      <c r="NW83">
        <v>-404.83188874567531</v>
      </c>
      <c r="NX83">
        <v>-412.41547323166924</v>
      </c>
      <c r="NY83">
        <v>-414.05248073329886</v>
      </c>
      <c r="NZ83">
        <v>-420.0608613994998</v>
      </c>
      <c r="OA83">
        <v>-468.57042615831728</v>
      </c>
      <c r="OB83">
        <v>-417.3562906378599</v>
      </c>
      <c r="OC83">
        <v>-417.86668069942357</v>
      </c>
      <c r="OD83">
        <v>-421.28369443636097</v>
      </c>
      <c r="OE83">
        <v>-423.60495432896465</v>
      </c>
      <c r="OF83">
        <v>-419.39313244930372</v>
      </c>
      <c r="OG83">
        <v>-425.65569166040876</v>
      </c>
      <c r="OH83">
        <v>-458.52248818596649</v>
      </c>
      <c r="OI83">
        <v>-426.84530078743609</v>
      </c>
      <c r="OJ83">
        <v>-427.56725345420926</v>
      </c>
      <c r="OK83">
        <v>-427.26668013773497</v>
      </c>
      <c r="OL83">
        <v>-433.00884702254984</v>
      </c>
      <c r="OM83">
        <v>-432.07352329689314</v>
      </c>
      <c r="ON83">
        <v>-476.21014381573485</v>
      </c>
    </row>
    <row r="84" spans="1:404" x14ac:dyDescent="0.55000000000000004">
      <c r="A84" s="2">
        <v>0.82291666666666663</v>
      </c>
      <c r="B84">
        <v>70.66151744954648</v>
      </c>
      <c r="C84">
        <v>62.39780434903026</v>
      </c>
      <c r="D84">
        <v>67.587563155941865</v>
      </c>
      <c r="E84">
        <v>56.769949935911377</v>
      </c>
      <c r="F84">
        <v>73.909302758943255</v>
      </c>
      <c r="G84">
        <v>74.11025461604136</v>
      </c>
      <c r="H84">
        <v>68.323922163379152</v>
      </c>
      <c r="I84">
        <v>45.061842354462236</v>
      </c>
      <c r="J84">
        <v>67.17056336655925</v>
      </c>
      <c r="K84">
        <v>55.0202372134219</v>
      </c>
      <c r="L84">
        <v>60.681742509018186</v>
      </c>
      <c r="M84">
        <v>55.157021866936219</v>
      </c>
      <c r="N84">
        <v>66.767593218842094</v>
      </c>
      <c r="O84">
        <v>64.781170264986557</v>
      </c>
      <c r="P84">
        <v>63.837267941826589</v>
      </c>
      <c r="Q84">
        <v>47.946714569559568</v>
      </c>
      <c r="R84">
        <v>56.215581288203033</v>
      </c>
      <c r="S84">
        <v>43.144562835072115</v>
      </c>
      <c r="T84">
        <v>58.076111803195708</v>
      </c>
      <c r="U84">
        <v>14.828247533320441</v>
      </c>
      <c r="V84">
        <v>38.606814059792825</v>
      </c>
      <c r="W84">
        <v>42.634418555969006</v>
      </c>
      <c r="X84">
        <v>47.003181526221219</v>
      </c>
      <c r="Y84">
        <v>49.805033207141541</v>
      </c>
      <c r="Z84">
        <v>48.231545270336511</v>
      </c>
      <c r="AA84">
        <v>18.796988402772346</v>
      </c>
      <c r="AB84">
        <v>27.027901947614613</v>
      </c>
      <c r="AC84">
        <v>45.237984491340654</v>
      </c>
      <c r="AD84">
        <v>34.092154494660704</v>
      </c>
      <c r="AE84">
        <v>31.046986035108773</v>
      </c>
      <c r="AF84">
        <v>39.981085084915172</v>
      </c>
      <c r="AG84">
        <v>32.372175140803968</v>
      </c>
      <c r="AH84">
        <v>33.588197619025202</v>
      </c>
      <c r="AI84">
        <v>33.452171837713344</v>
      </c>
      <c r="AJ84">
        <v>27.370328402236819</v>
      </c>
      <c r="AK84">
        <v>26.731362643599414</v>
      </c>
      <c r="AL84">
        <v>17.508242365520395</v>
      </c>
      <c r="AM84">
        <v>27.92831459782877</v>
      </c>
      <c r="AN84">
        <v>14.26882801515098</v>
      </c>
      <c r="AO84">
        <v>22.589791303288489</v>
      </c>
      <c r="AP84">
        <v>26.403423068037252</v>
      </c>
      <c r="AQ84">
        <v>-8.8443774027447759</v>
      </c>
      <c r="AR84">
        <v>20.571402108425804</v>
      </c>
      <c r="AS84">
        <v>18.841416102865367</v>
      </c>
      <c r="AT84">
        <v>19.003842455737093</v>
      </c>
      <c r="AU84">
        <v>23.77931270362636</v>
      </c>
      <c r="AV84">
        <v>21.428942083800596</v>
      </c>
      <c r="AW84">
        <v>12.376975849965847</v>
      </c>
      <c r="AX84">
        <v>13.759817640751749</v>
      </c>
      <c r="AY84">
        <v>17.844436215779925</v>
      </c>
      <c r="AZ84">
        <v>-6.1064841020937921</v>
      </c>
      <c r="BA84">
        <v>10.128431998260821</v>
      </c>
      <c r="BB84">
        <v>12.356044657155485</v>
      </c>
      <c r="BC84">
        <v>-2.18650613857222</v>
      </c>
      <c r="BD84">
        <v>7.9655853369602072</v>
      </c>
      <c r="BE84">
        <v>-0.81064996068885564</v>
      </c>
      <c r="BF84">
        <v>-36.879507387328886</v>
      </c>
      <c r="BG84">
        <v>6.2324757579509829</v>
      </c>
      <c r="BH84">
        <v>-54.330990812675175</v>
      </c>
      <c r="BI84">
        <v>-24.874509841760759</v>
      </c>
      <c r="BJ84">
        <v>-2.4345141142198261</v>
      </c>
      <c r="BK84">
        <v>-1.651760369761492</v>
      </c>
      <c r="BL84">
        <v>-13.237067550536025</v>
      </c>
      <c r="BM84">
        <v>-10.877455622151373</v>
      </c>
      <c r="BN84">
        <v>-6.0460563622649852</v>
      </c>
      <c r="BO84">
        <v>-7.5797267316072903</v>
      </c>
      <c r="BP84">
        <v>-56.386388477264823</v>
      </c>
      <c r="BQ84">
        <v>-67.86518180672671</v>
      </c>
      <c r="BR84">
        <v>-54.453465734691214</v>
      </c>
      <c r="BS84">
        <v>-8.0285138891198056</v>
      </c>
      <c r="BT84">
        <v>-35.010532488019187</v>
      </c>
      <c r="BU84">
        <v>-56.458328884002668</v>
      </c>
      <c r="BV84">
        <v>-19.516063896245662</v>
      </c>
      <c r="BW84">
        <v>-31.458418999797573</v>
      </c>
      <c r="BX84">
        <v>-15.560453557829147</v>
      </c>
      <c r="BY84">
        <v>-16.101630595200682</v>
      </c>
      <c r="BZ84">
        <v>-16.68003900646146</v>
      </c>
      <c r="CA84">
        <v>-81.968563229109691</v>
      </c>
      <c r="CB84">
        <v>-70.378515801071231</v>
      </c>
      <c r="CC84">
        <v>-68.978778914262236</v>
      </c>
      <c r="CD84">
        <v>-21.090858187279995</v>
      </c>
      <c r="CE84">
        <v>-22.980228505474116</v>
      </c>
      <c r="CF84">
        <v>-83.895773768110715</v>
      </c>
      <c r="CG84">
        <v>-58.099263808704428</v>
      </c>
      <c r="CH84">
        <v>-61.928708131496677</v>
      </c>
      <c r="CI84">
        <v>-27.856914107668086</v>
      </c>
      <c r="CJ84">
        <v>-76.835751890012276</v>
      </c>
      <c r="CK84">
        <v>-49.967651416917228</v>
      </c>
      <c r="CL84">
        <v>-83.151180293127609</v>
      </c>
      <c r="CM84">
        <v>-39.317284250392014</v>
      </c>
      <c r="CN84">
        <v>-36.502923666198392</v>
      </c>
      <c r="CO84">
        <v>-31.62505883779875</v>
      </c>
      <c r="CP84">
        <v>-36.294602764759368</v>
      </c>
      <c r="CQ84">
        <v>-85.407911672967444</v>
      </c>
      <c r="CR84">
        <v>-71.237773356072552</v>
      </c>
      <c r="CS84">
        <v>-38.195081351563843</v>
      </c>
      <c r="CT84">
        <v>-37.041921761926154</v>
      </c>
      <c r="CU84">
        <v>-85.147279570961999</v>
      </c>
      <c r="CV84">
        <v>-44.302524462993112</v>
      </c>
      <c r="CW84">
        <v>-38.349664405948928</v>
      </c>
      <c r="CX84">
        <v>-81.935710012595564</v>
      </c>
      <c r="CY84">
        <v>-47.279817143143617</v>
      </c>
      <c r="CZ84">
        <v>-75.322379142747209</v>
      </c>
      <c r="DA84">
        <v>-74.615641379767013</v>
      </c>
      <c r="DB84">
        <v>-72.608255058672739</v>
      </c>
      <c r="DC84">
        <v>-63.8935317613929</v>
      </c>
      <c r="DD84">
        <v>-64.233000309249732</v>
      </c>
      <c r="DE84">
        <v>-74.292256948573097</v>
      </c>
      <c r="DF84">
        <v>-83.98930197819783</v>
      </c>
      <c r="DG84">
        <v>-63.67885779829453</v>
      </c>
      <c r="DH84">
        <v>-57.657733908160004</v>
      </c>
      <c r="DI84">
        <v>-56.312688792145515</v>
      </c>
      <c r="DJ84">
        <v>-51.972225970314526</v>
      </c>
      <c r="DK84">
        <v>-78.228248590156895</v>
      </c>
      <c r="DL84">
        <v>-89.718363483633439</v>
      </c>
      <c r="DM84">
        <v>-76.807734411750403</v>
      </c>
      <c r="DN84">
        <v>-74.066560744229861</v>
      </c>
      <c r="DO84">
        <v>-84.853257440645564</v>
      </c>
      <c r="DP84">
        <v>-80.175371761761724</v>
      </c>
      <c r="DQ84">
        <v>-84.014715828193772</v>
      </c>
      <c r="DR84">
        <v>-74.214021563760824</v>
      </c>
      <c r="DS84">
        <v>-97.383831692020962</v>
      </c>
      <c r="DT84">
        <v>-70.496061840754464</v>
      </c>
      <c r="DU84">
        <v>-88.432294105736844</v>
      </c>
      <c r="DV84">
        <v>-89.22045362012507</v>
      </c>
      <c r="DW84">
        <v>-81.566430618070186</v>
      </c>
      <c r="DX84">
        <v>-86.200301349918959</v>
      </c>
      <c r="DY84">
        <v>-93.132000032096457</v>
      </c>
      <c r="DZ84">
        <v>-82.996978389384694</v>
      </c>
      <c r="EA84">
        <v>-85.437268936160663</v>
      </c>
      <c r="EB84">
        <v>-77.757719086406809</v>
      </c>
      <c r="EC84">
        <v>-70.14616990216031</v>
      </c>
      <c r="ED84">
        <v>-93.643885150372355</v>
      </c>
      <c r="EE84">
        <v>-97.77552012880443</v>
      </c>
      <c r="EF84">
        <v>-124.02389516932179</v>
      </c>
      <c r="EG84">
        <v>-103.23069432606384</v>
      </c>
      <c r="EH84">
        <v>-127.22850248913396</v>
      </c>
      <c r="EI84">
        <v>-115.04814732313497</v>
      </c>
      <c r="EJ84">
        <v>-84.801693980040412</v>
      </c>
      <c r="EK84">
        <v>-89.502811056160013</v>
      </c>
      <c r="EL84">
        <v>-92.623761078788519</v>
      </c>
      <c r="EM84">
        <v>-100.99539370914403</v>
      </c>
      <c r="EN84">
        <v>-103.55100426694055</v>
      </c>
      <c r="EO84">
        <v>-82.015467386010357</v>
      </c>
      <c r="EP84">
        <v>-89.274805355045416</v>
      </c>
      <c r="EQ84">
        <v>-98.444838093720364</v>
      </c>
      <c r="ER84">
        <v>-123.69461392981403</v>
      </c>
      <c r="ES84">
        <v>-120.04158113935129</v>
      </c>
      <c r="ET84">
        <v>-89.913347371938059</v>
      </c>
      <c r="EU84">
        <v>-94.487114778675519</v>
      </c>
      <c r="EV84">
        <v>-97.14986638784346</v>
      </c>
      <c r="EW84">
        <v>-101.93664187207894</v>
      </c>
      <c r="EX84">
        <v>-96.694154790806593</v>
      </c>
      <c r="EY84">
        <v>-105.77054680717875</v>
      </c>
      <c r="EZ84">
        <v>-109.79145339214973</v>
      </c>
      <c r="FA84">
        <v>-99.171845343518498</v>
      </c>
      <c r="FB84">
        <v>-105.90072153040082</v>
      </c>
      <c r="FC84">
        <v>-107.32142412865186</v>
      </c>
      <c r="FD84">
        <v>-107.58382599773962</v>
      </c>
      <c r="FE84">
        <v>-119.72395095166407</v>
      </c>
      <c r="FF84">
        <v>-110.06998363136962</v>
      </c>
      <c r="FG84">
        <v>-114.61763508367487</v>
      </c>
      <c r="FH84">
        <v>-116.70783673020782</v>
      </c>
      <c r="FI84">
        <v>-160.53652469674174</v>
      </c>
      <c r="FJ84">
        <v>-132.78006997499634</v>
      </c>
      <c r="FK84">
        <v>-141.59386087623685</v>
      </c>
      <c r="FL84">
        <v>-146.74110148864946</v>
      </c>
      <c r="FM84">
        <v>-114.68633777943596</v>
      </c>
      <c r="FN84">
        <v>-115.42429148306985</v>
      </c>
      <c r="FO84">
        <v>-128.19302589673978</v>
      </c>
      <c r="FP84">
        <v>-129.57162989335794</v>
      </c>
      <c r="FQ84">
        <v>-127.95016855848429</v>
      </c>
      <c r="FR84">
        <v>-134.23989102333306</v>
      </c>
      <c r="FS84">
        <v>-161.08406535776399</v>
      </c>
      <c r="FT84">
        <v>-126.75394216802313</v>
      </c>
      <c r="FU84">
        <v>-122.63590563996438</v>
      </c>
      <c r="FV84">
        <v>-121.88431251102594</v>
      </c>
      <c r="FW84">
        <v>-140.89072572665683</v>
      </c>
      <c r="FX84">
        <v>-129.02859526871407</v>
      </c>
      <c r="FY84">
        <v>-126.61477776115247</v>
      </c>
      <c r="FZ84">
        <v>-131.71338445843031</v>
      </c>
      <c r="GA84">
        <v>-136.953215827506</v>
      </c>
      <c r="GB84">
        <v>-150.67677609657645</v>
      </c>
      <c r="GC84">
        <v>-145.27190382925747</v>
      </c>
      <c r="GD84">
        <v>-139.3032880720173</v>
      </c>
      <c r="GE84">
        <v>-162.22001610863086</v>
      </c>
      <c r="GF84">
        <v>-140.43963360280071</v>
      </c>
      <c r="GG84">
        <v>-153.88179569216626</v>
      </c>
      <c r="GH84">
        <v>-152.06376175555263</v>
      </c>
      <c r="GI84">
        <v>-143.21644947904394</v>
      </c>
      <c r="GJ84">
        <v>-146.33247401412893</v>
      </c>
      <c r="GK84">
        <v>-154.45998790098102</v>
      </c>
      <c r="GL84">
        <v>-169.45675739506407</v>
      </c>
      <c r="GM84">
        <v>-149.70839385726467</v>
      </c>
      <c r="GN84">
        <v>-149.91437009859922</v>
      </c>
      <c r="GO84">
        <v>-157.92192234824998</v>
      </c>
      <c r="GP84">
        <v>-165.33735039270934</v>
      </c>
      <c r="GQ84">
        <v>-161.04559636905481</v>
      </c>
      <c r="GR84">
        <v>-166.358370537821</v>
      </c>
      <c r="GS84">
        <v>-179.75234419303658</v>
      </c>
      <c r="GT84">
        <v>-164.28145726911566</v>
      </c>
      <c r="GU84">
        <v>-180.34278797652215</v>
      </c>
      <c r="GV84">
        <v>-176.15540022218306</v>
      </c>
      <c r="GW84">
        <v>-166.49420776189712</v>
      </c>
      <c r="GX84">
        <v>-172.0271475858541</v>
      </c>
      <c r="GY84">
        <v>-177.11871601249348</v>
      </c>
      <c r="GZ84">
        <v>-202.09124658229294</v>
      </c>
      <c r="HA84">
        <v>-187.91232352107593</v>
      </c>
      <c r="HB84">
        <v>-189.81920443648127</v>
      </c>
      <c r="HC84">
        <v>-168.9441432710934</v>
      </c>
      <c r="HD84">
        <v>-186.57933288572403</v>
      </c>
      <c r="HE84">
        <v>-185.43152666108563</v>
      </c>
      <c r="HF84">
        <v>-186.1427796091582</v>
      </c>
      <c r="HG84">
        <v>-213.27220902130423</v>
      </c>
      <c r="HH84">
        <v>-181.78487094444498</v>
      </c>
      <c r="HI84">
        <v>-180.2472884349709</v>
      </c>
      <c r="HJ84">
        <v>-182.31650068075399</v>
      </c>
      <c r="HK84">
        <v>-195.39279636568372</v>
      </c>
      <c r="HL84">
        <v>-186.11218825968544</v>
      </c>
      <c r="HM84">
        <v>-184.28290069947514</v>
      </c>
      <c r="HN84">
        <v>-213.25912112285724</v>
      </c>
      <c r="HO84">
        <v>-188.38474697986297</v>
      </c>
      <c r="HP84">
        <v>-214.39231852532259</v>
      </c>
      <c r="HQ84">
        <v>-189.37215051864027</v>
      </c>
      <c r="HR84">
        <v>-212.71976062903761</v>
      </c>
      <c r="HS84">
        <v>-201.68486620748672</v>
      </c>
      <c r="HT84">
        <v>-214.35008092296792</v>
      </c>
      <c r="HU84">
        <v>-196.79313742872748</v>
      </c>
      <c r="HV84">
        <v>-202.4642349495293</v>
      </c>
      <c r="HW84">
        <v>-200.36753432524927</v>
      </c>
      <c r="HX84">
        <v>-208.88063806561078</v>
      </c>
      <c r="HY84">
        <v>-224.00850154032139</v>
      </c>
      <c r="HZ84">
        <v>-253.34213446323295</v>
      </c>
      <c r="IA84">
        <v>-216.22674062551735</v>
      </c>
      <c r="IB84">
        <v>-218.20196012932198</v>
      </c>
      <c r="IC84">
        <v>-234.56922703112971</v>
      </c>
      <c r="ID84">
        <v>-227.93493601244541</v>
      </c>
      <c r="IE84">
        <v>-212.42169944451169</v>
      </c>
      <c r="IF84">
        <v>-240.38306141054679</v>
      </c>
      <c r="IG84">
        <v>-230.2358978161848</v>
      </c>
      <c r="IH84">
        <v>-228.30836660379009</v>
      </c>
      <c r="II84">
        <v>-227.61688419468621</v>
      </c>
      <c r="IJ84">
        <v>-224.24587124192166</v>
      </c>
      <c r="IK84">
        <v>-228.36433400954766</v>
      </c>
      <c r="IL84">
        <v>-250.86243369285322</v>
      </c>
      <c r="IM84">
        <v>-238.08141758990462</v>
      </c>
      <c r="IN84">
        <v>-232.93850057092368</v>
      </c>
      <c r="IO84">
        <v>-236.01174063375427</v>
      </c>
      <c r="IP84">
        <v>-235.56307290293853</v>
      </c>
      <c r="IQ84">
        <v>-246.02136163582256</v>
      </c>
      <c r="IR84">
        <v>-254.52159881413468</v>
      </c>
      <c r="IS84">
        <v>-247.45008815648066</v>
      </c>
      <c r="IT84">
        <v>-237.45748517775635</v>
      </c>
      <c r="IU84">
        <v>-246.38312859004543</v>
      </c>
      <c r="IV84">
        <v>-279.85144285391681</v>
      </c>
      <c r="IW84">
        <v>-246.11888913606163</v>
      </c>
      <c r="IX84">
        <v>-284.46373795155444</v>
      </c>
      <c r="IY84">
        <v>-254.93226440284863</v>
      </c>
      <c r="IZ84">
        <v>-245.73662982190913</v>
      </c>
      <c r="JA84">
        <v>-251.41400607224648</v>
      </c>
      <c r="JB84">
        <v>-245.30529921029824</v>
      </c>
      <c r="JC84">
        <v>-247.65373088255635</v>
      </c>
      <c r="JD84">
        <v>-249.12583656802863</v>
      </c>
      <c r="JE84">
        <v>-247.79852852726029</v>
      </c>
      <c r="JF84">
        <v>-282.4056068931605</v>
      </c>
      <c r="JG84">
        <v>-255.66826077557519</v>
      </c>
      <c r="JH84">
        <v>-254.67304155520026</v>
      </c>
      <c r="JI84">
        <v>-272.96258779786496</v>
      </c>
      <c r="JJ84">
        <v>-259.13269198055798</v>
      </c>
      <c r="JK84">
        <v>-275.13594186833814</v>
      </c>
      <c r="JL84">
        <v>-294.02781894279627</v>
      </c>
      <c r="JM84">
        <v>-274.80011641186985</v>
      </c>
      <c r="JN84">
        <v>-262.7301065562549</v>
      </c>
      <c r="JO84">
        <v>-261.28298414614397</v>
      </c>
      <c r="JP84">
        <v>-268.1602506159777</v>
      </c>
      <c r="JQ84">
        <v>-284.56021759287097</v>
      </c>
      <c r="JR84">
        <v>-266.2814072917991</v>
      </c>
      <c r="JS84">
        <v>-265.99631227870481</v>
      </c>
      <c r="JT84">
        <v>-273.90683370950779</v>
      </c>
      <c r="JU84">
        <v>-288.9378767084998</v>
      </c>
      <c r="JV84">
        <v>-288.35981494314495</v>
      </c>
      <c r="JW84">
        <v>-282.63311078939881</v>
      </c>
      <c r="JX84">
        <v>-306.0408184033605</v>
      </c>
      <c r="JY84">
        <v>-286.94027214387762</v>
      </c>
      <c r="JZ84">
        <v>-287.11312251496446</v>
      </c>
      <c r="KA84">
        <v>-283.83387363556534</v>
      </c>
      <c r="KB84">
        <v>-313.48762974353565</v>
      </c>
      <c r="KC84">
        <v>-316.19135198126463</v>
      </c>
      <c r="KD84">
        <v>-293.39490746510359</v>
      </c>
      <c r="KE84">
        <v>-289.35975432611258</v>
      </c>
      <c r="KF84">
        <v>-292.67773122053228</v>
      </c>
      <c r="KG84">
        <v>-309.03776097353051</v>
      </c>
      <c r="KH84">
        <v>-290.5252223104967</v>
      </c>
      <c r="KI84">
        <v>-307.51092260878687</v>
      </c>
      <c r="KJ84">
        <v>-300.62293880911506</v>
      </c>
      <c r="KK84">
        <v>-300.13072548215172</v>
      </c>
      <c r="KL84">
        <v>-325.71563198516913</v>
      </c>
      <c r="KM84">
        <v>-303.19436838773601</v>
      </c>
      <c r="KN84">
        <v>-302.78393999692588</v>
      </c>
      <c r="KO84">
        <v>-302.6255279339635</v>
      </c>
      <c r="KP84">
        <v>-314.87548392755826</v>
      </c>
      <c r="KQ84">
        <v>-308.52415930776226</v>
      </c>
      <c r="KR84">
        <v>-305.22329770224417</v>
      </c>
      <c r="KS84">
        <v>-314.87665925999812</v>
      </c>
      <c r="KT84">
        <v>-309.47555116288987</v>
      </c>
      <c r="KU84">
        <v>-326.73122317692372</v>
      </c>
      <c r="KV84">
        <v>-314.29969182154349</v>
      </c>
      <c r="KW84">
        <v>-316.64256401343903</v>
      </c>
      <c r="KX84">
        <v>-325.16373577651308</v>
      </c>
      <c r="KY84">
        <v>-335.2121366439257</v>
      </c>
      <c r="KZ84">
        <v>-327.28950237594006</v>
      </c>
      <c r="LA84">
        <v>-320.89927177917951</v>
      </c>
      <c r="LB84">
        <v>-334.46247531437325</v>
      </c>
      <c r="LC84">
        <v>-327.63979762089178</v>
      </c>
      <c r="LD84">
        <v>-328.72738532915406</v>
      </c>
      <c r="LE84">
        <v>-330.01044466181486</v>
      </c>
      <c r="LF84">
        <v>-334.59606044411822</v>
      </c>
      <c r="LG84">
        <v>-322.77256075775807</v>
      </c>
      <c r="LH84">
        <v>-333.27951389652884</v>
      </c>
      <c r="LI84">
        <v>-329.05607046037221</v>
      </c>
      <c r="LJ84">
        <v>-337.02120490200542</v>
      </c>
      <c r="LK84">
        <v>-329.74105412317448</v>
      </c>
      <c r="LL84">
        <v>-357.13941361046363</v>
      </c>
      <c r="LM84">
        <v>-350.72676595570266</v>
      </c>
      <c r="LN84">
        <v>-341.51964768951694</v>
      </c>
      <c r="LO84">
        <v>-349.50676144776497</v>
      </c>
      <c r="LP84">
        <v>-364.56148854553658</v>
      </c>
      <c r="LQ84">
        <v>-343.26691587179062</v>
      </c>
      <c r="LR84">
        <v>-371.2199213187086</v>
      </c>
      <c r="LS84">
        <v>-341.91968172160233</v>
      </c>
      <c r="LT84">
        <v>-348.29242992889186</v>
      </c>
      <c r="LU84">
        <v>-350.61992855622913</v>
      </c>
      <c r="LV84">
        <v>-356.92526949200106</v>
      </c>
      <c r="LW84">
        <v>-360.12623163908137</v>
      </c>
      <c r="LX84">
        <v>-374.41946216270009</v>
      </c>
      <c r="LY84">
        <v>-346.33189953213872</v>
      </c>
      <c r="LZ84">
        <v>-347.75106626309019</v>
      </c>
      <c r="MA84">
        <v>-356.23799531271601</v>
      </c>
      <c r="MB84">
        <v>-371.4655117132092</v>
      </c>
      <c r="MC84">
        <v>-352.89866125214712</v>
      </c>
      <c r="MD84">
        <v>-350.36670422152633</v>
      </c>
      <c r="ME84">
        <v>-388.51704973079478</v>
      </c>
      <c r="MF84">
        <v>-362.01110466065461</v>
      </c>
      <c r="MG84">
        <v>-355.15445876397445</v>
      </c>
      <c r="MH84">
        <v>-361.78720725414996</v>
      </c>
      <c r="MI84">
        <v>-363.66281772328989</v>
      </c>
      <c r="MJ84">
        <v>-353.15943137229425</v>
      </c>
      <c r="MK84">
        <v>-351.42607332981942</v>
      </c>
      <c r="ML84">
        <v>-365.62761579046361</v>
      </c>
      <c r="MM84">
        <v>-360.59254547293722</v>
      </c>
      <c r="MN84">
        <v>-358.68266198349528</v>
      </c>
      <c r="MO84">
        <v>-356.29431071412205</v>
      </c>
      <c r="MP84">
        <v>-357.74495597864097</v>
      </c>
      <c r="MQ84">
        <v>-412.78430478460223</v>
      </c>
      <c r="MR84">
        <v>-363.49306433514772</v>
      </c>
      <c r="MS84">
        <v>-378.05086023557465</v>
      </c>
      <c r="MT84">
        <v>-360.50056958475562</v>
      </c>
      <c r="MU84">
        <v>-383.01799639547335</v>
      </c>
      <c r="MV84">
        <v>-366.66095075624816</v>
      </c>
      <c r="MW84">
        <v>-367.43742534239982</v>
      </c>
      <c r="MX84">
        <v>-368.88392110797787</v>
      </c>
      <c r="MY84">
        <v>-375.56181045246109</v>
      </c>
      <c r="MZ84">
        <v>-372.25948146644424</v>
      </c>
      <c r="NA84">
        <v>-378.04532282919007</v>
      </c>
      <c r="NB84">
        <v>-375.81842941706799</v>
      </c>
      <c r="NC84">
        <v>-376.60681011791831</v>
      </c>
      <c r="ND84">
        <v>-377.63841878434022</v>
      </c>
      <c r="NE84">
        <v>-385.33253395683778</v>
      </c>
      <c r="NF84">
        <v>-396.92839338585196</v>
      </c>
      <c r="NG84">
        <v>-381.77049543422726</v>
      </c>
      <c r="NH84">
        <v>-386.45842831382635</v>
      </c>
      <c r="NI84">
        <v>-394.95948813111409</v>
      </c>
      <c r="NJ84">
        <v>-388.68822305987351</v>
      </c>
      <c r="NK84">
        <v>-387.67738064912857</v>
      </c>
      <c r="NL84">
        <v>-396.26300335503646</v>
      </c>
      <c r="NM84">
        <v>-391.25485154598158</v>
      </c>
      <c r="NN84">
        <v>-400.30365279055877</v>
      </c>
      <c r="NO84">
        <v>-392.19308375579323</v>
      </c>
      <c r="NP84">
        <v>-411.46902937343594</v>
      </c>
      <c r="NQ84">
        <v>-400.21455527319085</v>
      </c>
      <c r="NR84">
        <v>-400.23593958426926</v>
      </c>
      <c r="NS84">
        <v>-397.72193639907391</v>
      </c>
      <c r="NT84">
        <v>-408.25314874811369</v>
      </c>
      <c r="NU84">
        <v>-398.87419949252734</v>
      </c>
      <c r="NV84">
        <v>-401.00615442058637</v>
      </c>
      <c r="NW84">
        <v>-405.75521310440536</v>
      </c>
      <c r="NX84">
        <v>-412.2604995826955</v>
      </c>
      <c r="NY84">
        <v>-413.17585992401058</v>
      </c>
      <c r="NZ84">
        <v>-418.5892115053428</v>
      </c>
      <c r="OA84">
        <v>-465.92598936132049</v>
      </c>
      <c r="OB84">
        <v>-417.40782361878314</v>
      </c>
      <c r="OC84">
        <v>-417.02882005786643</v>
      </c>
      <c r="OD84">
        <v>-421.23035597501854</v>
      </c>
      <c r="OE84">
        <v>-421.6316968412163</v>
      </c>
      <c r="OF84">
        <v>-419.06792664342925</v>
      </c>
      <c r="OG84">
        <v>-423.85719484074474</v>
      </c>
      <c r="OH84">
        <v>-452.37505011783099</v>
      </c>
      <c r="OI84">
        <v>-426.74141451529221</v>
      </c>
      <c r="OJ84">
        <v>-427.79365487080213</v>
      </c>
      <c r="OK84">
        <v>-426.99561738583566</v>
      </c>
      <c r="OL84">
        <v>-430.09244875022841</v>
      </c>
      <c r="OM84">
        <v>-430.43443494778109</v>
      </c>
      <c r="ON84">
        <v>-476.02987425699075</v>
      </c>
    </row>
    <row r="85" spans="1:404" x14ac:dyDescent="0.55000000000000004">
      <c r="A85" s="2">
        <v>0.83333333333333337</v>
      </c>
      <c r="B85">
        <v>70.620679582407007</v>
      </c>
      <c r="C85">
        <v>62.563055420469425</v>
      </c>
      <c r="D85">
        <v>67.781395401734528</v>
      </c>
      <c r="E85">
        <v>56.572051048303031</v>
      </c>
      <c r="F85">
        <v>75.165006246133132</v>
      </c>
      <c r="G85">
        <v>74.518616025639787</v>
      </c>
      <c r="H85">
        <v>69.391146921485145</v>
      </c>
      <c r="I85">
        <v>45.44489367476092</v>
      </c>
      <c r="J85">
        <v>67.780425116271829</v>
      </c>
      <c r="K85">
        <v>55.448324343711732</v>
      </c>
      <c r="L85">
        <v>62.018786853571918</v>
      </c>
      <c r="M85">
        <v>55.392060451113004</v>
      </c>
      <c r="N85">
        <v>68.734267328100543</v>
      </c>
      <c r="O85">
        <v>65.509867258233911</v>
      </c>
      <c r="P85">
        <v>65.833297414747108</v>
      </c>
      <c r="Q85">
        <v>48.646284258377456</v>
      </c>
      <c r="R85">
        <v>56.773070075562124</v>
      </c>
      <c r="S85">
        <v>44.695286075433749</v>
      </c>
      <c r="T85">
        <v>58.313255092520869</v>
      </c>
      <c r="U85">
        <v>15.134819515819467</v>
      </c>
      <c r="V85">
        <v>39.580856499607407</v>
      </c>
      <c r="W85">
        <v>42.988132692135281</v>
      </c>
      <c r="X85">
        <v>47.850354611397762</v>
      </c>
      <c r="Y85">
        <v>49.270078121551506</v>
      </c>
      <c r="Z85">
        <v>48.622243112228489</v>
      </c>
      <c r="AA85">
        <v>20.533177140057862</v>
      </c>
      <c r="AB85">
        <v>27.078171405534235</v>
      </c>
      <c r="AC85">
        <v>45.499040760266389</v>
      </c>
      <c r="AD85">
        <v>35.071561202557938</v>
      </c>
      <c r="AE85">
        <v>31.901408922514335</v>
      </c>
      <c r="AF85">
        <v>39.723852044223541</v>
      </c>
      <c r="AG85">
        <v>33.101884538092271</v>
      </c>
      <c r="AH85">
        <v>33.811728111650545</v>
      </c>
      <c r="AI85">
        <v>33.831199482244571</v>
      </c>
      <c r="AJ85">
        <v>27.535519148735805</v>
      </c>
      <c r="AK85">
        <v>26.897947361571834</v>
      </c>
      <c r="AL85">
        <v>18.649008312849208</v>
      </c>
      <c r="AM85">
        <v>29.568293122991495</v>
      </c>
      <c r="AN85">
        <v>13.893014971817967</v>
      </c>
      <c r="AO85">
        <v>22.326327066942152</v>
      </c>
      <c r="AP85">
        <v>28.854920988239282</v>
      </c>
      <c r="AQ85">
        <v>-7.9837193984241148</v>
      </c>
      <c r="AR85">
        <v>22.086063801994261</v>
      </c>
      <c r="AS85">
        <v>19.033175485783389</v>
      </c>
      <c r="AT85">
        <v>20.411700225720399</v>
      </c>
      <c r="AU85">
        <v>23.783923300926798</v>
      </c>
      <c r="AV85">
        <v>21.606779003853987</v>
      </c>
      <c r="AW85">
        <v>13.145368074073131</v>
      </c>
      <c r="AX85">
        <v>13.82938860161712</v>
      </c>
      <c r="AY85">
        <v>20.138736612666797</v>
      </c>
      <c r="AZ85">
        <v>-5.8180646329122396</v>
      </c>
      <c r="BA85">
        <v>9.3597076366345906</v>
      </c>
      <c r="BB85">
        <v>15.557838205312287</v>
      </c>
      <c r="BC85">
        <v>-1.4739842122964104</v>
      </c>
      <c r="BD85">
        <v>8.1675727261007562</v>
      </c>
      <c r="BE85">
        <v>-0.57354908714619468</v>
      </c>
      <c r="BF85">
        <v>-35.613969750173155</v>
      </c>
      <c r="BG85">
        <v>7.0265056682517821</v>
      </c>
      <c r="BH85">
        <v>-52.491416741552705</v>
      </c>
      <c r="BI85">
        <v>-22.957550207085806</v>
      </c>
      <c r="BJ85">
        <v>-2.4903833073260428</v>
      </c>
      <c r="BK85">
        <v>2.6920454785546037</v>
      </c>
      <c r="BL85">
        <v>-12.970687647288679</v>
      </c>
      <c r="BM85">
        <v>-10.528846221241261</v>
      </c>
      <c r="BN85">
        <v>-5.9228737666818612</v>
      </c>
      <c r="BO85">
        <v>-7.528379778003174</v>
      </c>
      <c r="BP85">
        <v>-55.675272927965807</v>
      </c>
      <c r="BQ85">
        <v>-67.70585460651715</v>
      </c>
      <c r="BR85">
        <v>-53.276062539348651</v>
      </c>
      <c r="BS85">
        <v>-8.0218719733602679</v>
      </c>
      <c r="BT85">
        <v>-34.54541590538205</v>
      </c>
      <c r="BU85">
        <v>-56.280832128190148</v>
      </c>
      <c r="BV85">
        <v>-19.156927588891289</v>
      </c>
      <c r="BW85">
        <v>-32.580593460130977</v>
      </c>
      <c r="BX85">
        <v>-14.420925703448717</v>
      </c>
      <c r="BY85">
        <v>-15.477120058924617</v>
      </c>
      <c r="BZ85">
        <v>-16.562662653894957</v>
      </c>
      <c r="CA85">
        <v>-80.812572993918579</v>
      </c>
      <c r="CB85">
        <v>-70.746325784070748</v>
      </c>
      <c r="CC85">
        <v>-65.605874166993942</v>
      </c>
      <c r="CD85">
        <v>-21.616820464986276</v>
      </c>
      <c r="CE85">
        <v>-21.962179108722953</v>
      </c>
      <c r="CF85">
        <v>-82.062054366097115</v>
      </c>
      <c r="CG85">
        <v>-57.943553939471997</v>
      </c>
      <c r="CH85">
        <v>-60.52241013891279</v>
      </c>
      <c r="CI85">
        <v>-27.48630001292489</v>
      </c>
      <c r="CJ85">
        <v>-77.497974337649538</v>
      </c>
      <c r="CK85">
        <v>-54.04624990258327</v>
      </c>
      <c r="CL85">
        <v>-82.130427319331645</v>
      </c>
      <c r="CM85">
        <v>-41.968717862133282</v>
      </c>
      <c r="CN85">
        <v>-36.487721086191122</v>
      </c>
      <c r="CO85">
        <v>-31.612233289910037</v>
      </c>
      <c r="CP85">
        <v>-33.88585826176547</v>
      </c>
      <c r="CQ85">
        <v>-84.250083347756785</v>
      </c>
      <c r="CR85">
        <v>-70.4139552751694</v>
      </c>
      <c r="CS85">
        <v>-38.137041865250097</v>
      </c>
      <c r="CT85">
        <v>-36.665643911334257</v>
      </c>
      <c r="CU85">
        <v>-84.40506020774049</v>
      </c>
      <c r="CV85">
        <v>-43.839112031484113</v>
      </c>
      <c r="CW85">
        <v>-37.523063286454608</v>
      </c>
      <c r="CX85">
        <v>-82.248291883241862</v>
      </c>
      <c r="CY85">
        <v>-46.866281880588254</v>
      </c>
      <c r="CZ85">
        <v>-83.24724472132921</v>
      </c>
      <c r="DA85">
        <v>-84.353668768280514</v>
      </c>
      <c r="DB85">
        <v>-79.56102283935175</v>
      </c>
      <c r="DC85">
        <v>-66.67787791959293</v>
      </c>
      <c r="DD85">
        <v>-69.400786264073076</v>
      </c>
      <c r="DE85">
        <v>-82.970793228335936</v>
      </c>
      <c r="DF85">
        <v>-89.916855768873006</v>
      </c>
      <c r="DG85">
        <v>-68.896844989855367</v>
      </c>
      <c r="DH85">
        <v>-58.922290097430128</v>
      </c>
      <c r="DI85">
        <v>-57.198542253513189</v>
      </c>
      <c r="DJ85">
        <v>-51.772927575426621</v>
      </c>
      <c r="DK85">
        <v>-86.563418424374063</v>
      </c>
      <c r="DL85">
        <v>-99.428016401647355</v>
      </c>
      <c r="DM85">
        <v>-80.15860101881178</v>
      </c>
      <c r="DN85">
        <v>-76.971162294228392</v>
      </c>
      <c r="DO85">
        <v>-93.28816358108098</v>
      </c>
      <c r="DP85">
        <v>-87.389505235415584</v>
      </c>
      <c r="DQ85">
        <v>-89.178232803980265</v>
      </c>
      <c r="DR85">
        <v>-77.710821851729563</v>
      </c>
      <c r="DS85">
        <v>-97.518959459368276</v>
      </c>
      <c r="DT85">
        <v>-70.674530508083492</v>
      </c>
      <c r="DU85">
        <v>-95.551735476236431</v>
      </c>
      <c r="DV85">
        <v>-96.093195244655135</v>
      </c>
      <c r="DW85">
        <v>-86.136070196466278</v>
      </c>
      <c r="DX85">
        <v>-92.158029643826509</v>
      </c>
      <c r="DY85">
        <v>-100.05197148056982</v>
      </c>
      <c r="DZ85">
        <v>-85.608251937320802</v>
      </c>
      <c r="EA85">
        <v>-89.077959352096343</v>
      </c>
      <c r="EB85">
        <v>-80.847878589886733</v>
      </c>
      <c r="EC85">
        <v>-70.640181580591928</v>
      </c>
      <c r="ED85">
        <v>-100.64345597754357</v>
      </c>
      <c r="EE85">
        <v>-106.96912780380113</v>
      </c>
      <c r="EF85">
        <v>-123.29762811828137</v>
      </c>
      <c r="EG85">
        <v>-106.87565730828815</v>
      </c>
      <c r="EH85">
        <v>-125.37033792107088</v>
      </c>
      <c r="EI85">
        <v>-114.07850520465519</v>
      </c>
      <c r="EJ85">
        <v>-86.438695536718228</v>
      </c>
      <c r="EK85">
        <v>-93.859481381921498</v>
      </c>
      <c r="EL85">
        <v>-97.145717084723159</v>
      </c>
      <c r="EM85">
        <v>-107.11149179403454</v>
      </c>
      <c r="EN85">
        <v>-105.98869499781667</v>
      </c>
      <c r="EO85">
        <v>-81.748541888431546</v>
      </c>
      <c r="EP85">
        <v>-90.733631802152161</v>
      </c>
      <c r="EQ85">
        <v>-99.17791618575518</v>
      </c>
      <c r="ER85">
        <v>-125.86351066740302</v>
      </c>
      <c r="ES85">
        <v>-118.22869300155342</v>
      </c>
      <c r="ET85">
        <v>-89.510016212340645</v>
      </c>
      <c r="EU85">
        <v>-93.649945572272813</v>
      </c>
      <c r="EV85">
        <v>-98.311696950084169</v>
      </c>
      <c r="EW85">
        <v>-105.4536981016081</v>
      </c>
      <c r="EX85">
        <v>-97.274718005151684</v>
      </c>
      <c r="EY85">
        <v>-106.34548797817529</v>
      </c>
      <c r="EZ85">
        <v>-111.02207831079879</v>
      </c>
      <c r="FA85">
        <v>-99.086398206934476</v>
      </c>
      <c r="FB85">
        <v>-105.05522701505974</v>
      </c>
      <c r="FC85">
        <v>-108.10677196057613</v>
      </c>
      <c r="FD85">
        <v>-106.34954862001113</v>
      </c>
      <c r="FE85">
        <v>-119.27318437870849</v>
      </c>
      <c r="FF85">
        <v>-109.6103359532613</v>
      </c>
      <c r="FG85">
        <v>-116.61205139221248</v>
      </c>
      <c r="FH85">
        <v>-116.7128890744828</v>
      </c>
      <c r="FI85">
        <v>-159.90623203585253</v>
      </c>
      <c r="FJ85">
        <v>-132.76715938711558</v>
      </c>
      <c r="FK85">
        <v>-142.44063893050975</v>
      </c>
      <c r="FL85">
        <v>-146.66934763380019</v>
      </c>
      <c r="FM85">
        <v>-114.54830889761632</v>
      </c>
      <c r="FN85">
        <v>-115.36808265950606</v>
      </c>
      <c r="FO85">
        <v>-128.10474599095528</v>
      </c>
      <c r="FP85">
        <v>-129.25658131795453</v>
      </c>
      <c r="FQ85">
        <v>-127.05532720118333</v>
      </c>
      <c r="FR85">
        <v>-131.73491595709564</v>
      </c>
      <c r="FS85">
        <v>-160.06088441546953</v>
      </c>
      <c r="FT85">
        <v>-127.26692878371996</v>
      </c>
      <c r="FU85">
        <v>-123.67026516977153</v>
      </c>
      <c r="FV85">
        <v>-122.26170251722387</v>
      </c>
      <c r="FW85">
        <v>-138.74415397911062</v>
      </c>
      <c r="FX85">
        <v>-127.73890475359185</v>
      </c>
      <c r="FY85">
        <v>-124.79855532977065</v>
      </c>
      <c r="FZ85">
        <v>-130.27376343082159</v>
      </c>
      <c r="GA85">
        <v>-134.61975979223052</v>
      </c>
      <c r="GB85">
        <v>-151.40259384834869</v>
      </c>
      <c r="GC85">
        <v>-143.45847671889609</v>
      </c>
      <c r="GD85">
        <v>-140.15718734985873</v>
      </c>
      <c r="GE85">
        <v>-162.78135621084644</v>
      </c>
      <c r="GF85">
        <v>-140.7520936199198</v>
      </c>
      <c r="GG85">
        <v>-153.1741265944363</v>
      </c>
      <c r="GH85">
        <v>-150.88731041814742</v>
      </c>
      <c r="GI85">
        <v>-143.51965599273174</v>
      </c>
      <c r="GJ85">
        <v>-145.77939166461013</v>
      </c>
      <c r="GK85">
        <v>-153.97670678573405</v>
      </c>
      <c r="GL85">
        <v>-168.00795053042992</v>
      </c>
      <c r="GM85">
        <v>-148.0599887325119</v>
      </c>
      <c r="GN85">
        <v>-148.21541504071374</v>
      </c>
      <c r="GO85">
        <v>-157.35812687177523</v>
      </c>
      <c r="GP85">
        <v>-164.2464401642938</v>
      </c>
      <c r="GQ85">
        <v>-159.88017138075637</v>
      </c>
      <c r="GR85">
        <v>-166.40820396435285</v>
      </c>
      <c r="GS85">
        <v>-179.77403536724464</v>
      </c>
      <c r="GT85">
        <v>-164.07956404850677</v>
      </c>
      <c r="GU85">
        <v>-179.33295339670693</v>
      </c>
      <c r="GV85">
        <v>-175.27340431621261</v>
      </c>
      <c r="GW85">
        <v>-165.28000706637968</v>
      </c>
      <c r="GX85">
        <v>-170.47432637906067</v>
      </c>
      <c r="GY85">
        <v>-175.74968752453387</v>
      </c>
      <c r="GZ85">
        <v>-201.81788054041533</v>
      </c>
      <c r="HA85">
        <v>-184.12821978778766</v>
      </c>
      <c r="HB85">
        <v>-186.25697736691075</v>
      </c>
      <c r="HC85">
        <v>-168.80148628647044</v>
      </c>
      <c r="HD85">
        <v>-185.4875831231262</v>
      </c>
      <c r="HE85">
        <v>-188.06740784904738</v>
      </c>
      <c r="HF85">
        <v>-185.84119141809404</v>
      </c>
      <c r="HG85">
        <v>-213.17271027823267</v>
      </c>
      <c r="HH85">
        <v>-176.43550709789034</v>
      </c>
      <c r="HI85">
        <v>-179.8139682688666</v>
      </c>
      <c r="HJ85">
        <v>-182.64304920712141</v>
      </c>
      <c r="HK85">
        <v>-194.69754978470641</v>
      </c>
      <c r="HL85">
        <v>-184.63247826408283</v>
      </c>
      <c r="HM85">
        <v>-182.45793468136267</v>
      </c>
      <c r="HN85">
        <v>-212.97665488000746</v>
      </c>
      <c r="HO85">
        <v>-185.95820464138987</v>
      </c>
      <c r="HP85">
        <v>-210.98205546693075</v>
      </c>
      <c r="HQ85">
        <v>-189.45206655239079</v>
      </c>
      <c r="HR85">
        <v>-211.67150174133121</v>
      </c>
      <c r="HS85">
        <v>-201.67696899940458</v>
      </c>
      <c r="HT85">
        <v>-214.41212520345948</v>
      </c>
      <c r="HU85">
        <v>-194.00065782893128</v>
      </c>
      <c r="HV85">
        <v>-202.64866918505496</v>
      </c>
      <c r="HW85">
        <v>-200.55686444824508</v>
      </c>
      <c r="HX85">
        <v>-207.38603034679122</v>
      </c>
      <c r="HY85">
        <v>-223.89578022905593</v>
      </c>
      <c r="HZ85">
        <v>-253.0130374081873</v>
      </c>
      <c r="IA85">
        <v>-215.04255175646688</v>
      </c>
      <c r="IB85">
        <v>-218.24279799646141</v>
      </c>
      <c r="IC85">
        <v>-234.40622192992305</v>
      </c>
      <c r="ID85">
        <v>-227.17700545502578</v>
      </c>
      <c r="IE85">
        <v>-211.85854283805193</v>
      </c>
      <c r="IF85">
        <v>-240.39331623471318</v>
      </c>
      <c r="IG85">
        <v>-227.4509227523092</v>
      </c>
      <c r="IH85">
        <v>-228.11608263973048</v>
      </c>
      <c r="II85">
        <v>-227.18137918700492</v>
      </c>
      <c r="IJ85">
        <v>-223.17357708400576</v>
      </c>
      <c r="IK85">
        <v>-228.89699814853716</v>
      </c>
      <c r="IL85">
        <v>-250.59507930208872</v>
      </c>
      <c r="IM85">
        <v>-236.20314040118058</v>
      </c>
      <c r="IN85">
        <v>-232.64613486841631</v>
      </c>
      <c r="IO85">
        <v>-236.04377455322313</v>
      </c>
      <c r="IP85">
        <v>-237.07011365464567</v>
      </c>
      <c r="IQ85">
        <v>-245.71370622796493</v>
      </c>
      <c r="IR85">
        <v>-253.3974473332037</v>
      </c>
      <c r="IS85">
        <v>-247.669794084448</v>
      </c>
      <c r="IT85">
        <v>-236.64546717682052</v>
      </c>
      <c r="IU85">
        <v>-244.9308760994015</v>
      </c>
      <c r="IV85">
        <v>-279.61289515383584</v>
      </c>
      <c r="IW85">
        <v>-246.20894469975477</v>
      </c>
      <c r="IX85">
        <v>-282.67973335683956</v>
      </c>
      <c r="IY85">
        <v>-253.08861941643102</v>
      </c>
      <c r="IZ85">
        <v>-243.89281179874749</v>
      </c>
      <c r="JA85">
        <v>-249.14029387821429</v>
      </c>
      <c r="JB85">
        <v>-245.15749697952074</v>
      </c>
      <c r="JC85">
        <v>-245.08501044165325</v>
      </c>
      <c r="JD85">
        <v>-249.14712566050991</v>
      </c>
      <c r="JE85">
        <v>-246.39517019789284</v>
      </c>
      <c r="JF85">
        <v>-283.75087657178744</v>
      </c>
      <c r="JG85">
        <v>-252.46353072035899</v>
      </c>
      <c r="JH85">
        <v>-254.73341224564206</v>
      </c>
      <c r="JI85">
        <v>-270.94087640390541</v>
      </c>
      <c r="JJ85">
        <v>-257.59636417274783</v>
      </c>
      <c r="JK85">
        <v>-273.3647678606257</v>
      </c>
      <c r="JL85">
        <v>-293.86687542780197</v>
      </c>
      <c r="JM85">
        <v>-274.50892890177641</v>
      </c>
      <c r="JN85">
        <v>-264.0829378570466</v>
      </c>
      <c r="JO85">
        <v>-260.7628327859619</v>
      </c>
      <c r="JP85">
        <v>-268.02018979301641</v>
      </c>
      <c r="JQ85">
        <v>-284.53982071978754</v>
      </c>
      <c r="JR85">
        <v>-265.55589415302933</v>
      </c>
      <c r="JS85">
        <v>-265.310837482914</v>
      </c>
      <c r="JT85">
        <v>-271.31982214481422</v>
      </c>
      <c r="JU85">
        <v>-290.65261051533417</v>
      </c>
      <c r="JV85">
        <v>-285.82974911271748</v>
      </c>
      <c r="JW85">
        <v>-282.59323021485676</v>
      </c>
      <c r="JX85">
        <v>-305.59167654052925</v>
      </c>
      <c r="JY85">
        <v>-283.16983043533577</v>
      </c>
      <c r="JZ85">
        <v>-284.75978837843195</v>
      </c>
      <c r="KA85">
        <v>-283.31941201536409</v>
      </c>
      <c r="KB85">
        <v>-313.47986244216696</v>
      </c>
      <c r="KC85">
        <v>-315.53947312785886</v>
      </c>
      <c r="KD85">
        <v>-291.19164708255028</v>
      </c>
      <c r="KE85">
        <v>-286.69393715260111</v>
      </c>
      <c r="KF85">
        <v>-292.50767427592166</v>
      </c>
      <c r="KG85">
        <v>-309.05815882111415</v>
      </c>
      <c r="KH85">
        <v>-291.10252061045645</v>
      </c>
      <c r="KI85">
        <v>-306.80554472935154</v>
      </c>
      <c r="KJ85">
        <v>-300.67764258719785</v>
      </c>
      <c r="KK85">
        <v>-300.1804084987827</v>
      </c>
      <c r="KL85">
        <v>-325.69781246980295</v>
      </c>
      <c r="KM85">
        <v>-300.2267422859037</v>
      </c>
      <c r="KN85">
        <v>-301.72185694155593</v>
      </c>
      <c r="KO85">
        <v>-302.61639769985726</v>
      </c>
      <c r="KP85">
        <v>-314.77297873745323</v>
      </c>
      <c r="KQ85">
        <v>-309.02621195115574</v>
      </c>
      <c r="KR85">
        <v>-304.32883806811168</v>
      </c>
      <c r="KS85">
        <v>-314.42719064039625</v>
      </c>
      <c r="KT85">
        <v>-309.84843233711831</v>
      </c>
      <c r="KU85">
        <v>-326.66025616449866</v>
      </c>
      <c r="KV85">
        <v>-312.97551277340165</v>
      </c>
      <c r="KW85">
        <v>-316.4322769015036</v>
      </c>
      <c r="KX85">
        <v>-322.17621781567243</v>
      </c>
      <c r="KY85">
        <v>-334.51162679408895</v>
      </c>
      <c r="KZ85">
        <v>-326.08625277206318</v>
      </c>
      <c r="LA85">
        <v>-322.09100701026699</v>
      </c>
      <c r="LB85">
        <v>-336.01314375710098</v>
      </c>
      <c r="LC85">
        <v>-326.5875682315812</v>
      </c>
      <c r="LD85">
        <v>-326.61253594729646</v>
      </c>
      <c r="LE85">
        <v>-329.46058781547964</v>
      </c>
      <c r="LF85">
        <v>-331.40716206022194</v>
      </c>
      <c r="LG85">
        <v>-322.41817654180227</v>
      </c>
      <c r="LH85">
        <v>-333.80757656290842</v>
      </c>
      <c r="LI85">
        <v>-329.5911609289347</v>
      </c>
      <c r="LJ85">
        <v>-331.17582576743899</v>
      </c>
      <c r="LK85">
        <v>-327.24045457083798</v>
      </c>
      <c r="LL85">
        <v>-357.10222287315395</v>
      </c>
      <c r="LM85">
        <v>-350.5355071643574</v>
      </c>
      <c r="LN85">
        <v>-341.11381562890477</v>
      </c>
      <c r="LO85">
        <v>-347.90771841756037</v>
      </c>
      <c r="LP85">
        <v>-364.85930776802348</v>
      </c>
      <c r="LQ85">
        <v>-341.91763506009028</v>
      </c>
      <c r="LR85">
        <v>-371.80080468773593</v>
      </c>
      <c r="LS85">
        <v>-342.22882508906861</v>
      </c>
      <c r="LT85">
        <v>-348.10646928840669</v>
      </c>
      <c r="LU85">
        <v>-349.36004378388844</v>
      </c>
      <c r="LV85">
        <v>-356.75581599704969</v>
      </c>
      <c r="LW85">
        <v>-358.32300347909523</v>
      </c>
      <c r="LX85">
        <v>-373.97365249773543</v>
      </c>
      <c r="LY85">
        <v>-345.67202342603201</v>
      </c>
      <c r="LZ85">
        <v>-346.72078780199018</v>
      </c>
      <c r="MA85">
        <v>-356.17150334903954</v>
      </c>
      <c r="MB85">
        <v>-371.57055423136359</v>
      </c>
      <c r="MC85">
        <v>-352.80660683681685</v>
      </c>
      <c r="MD85">
        <v>-349.40280640256373</v>
      </c>
      <c r="ME85">
        <v>-388.64843091232405</v>
      </c>
      <c r="MF85">
        <v>-357.94493963962685</v>
      </c>
      <c r="MG85">
        <v>-355.68633087282063</v>
      </c>
      <c r="MH85">
        <v>-362.05689926436429</v>
      </c>
      <c r="MI85">
        <v>-362.01938542935494</v>
      </c>
      <c r="MJ85">
        <v>-353.01967803924748</v>
      </c>
      <c r="MK85">
        <v>-349.3519802154911</v>
      </c>
      <c r="ML85">
        <v>-367.15889587556694</v>
      </c>
      <c r="MM85">
        <v>-360.79206392457542</v>
      </c>
      <c r="MN85">
        <v>-358.31575762960256</v>
      </c>
      <c r="MO85">
        <v>-355.86623503667676</v>
      </c>
      <c r="MP85">
        <v>-355.983533326844</v>
      </c>
      <c r="MQ85">
        <v>-412.66677684470818</v>
      </c>
      <c r="MR85">
        <v>-363.37469268718564</v>
      </c>
      <c r="MS85">
        <v>-379.18647887731214</v>
      </c>
      <c r="MT85">
        <v>-359.85307045989231</v>
      </c>
      <c r="MU85">
        <v>-382.96059087179646</v>
      </c>
      <c r="MV85">
        <v>-366.47075845334962</v>
      </c>
      <c r="MW85">
        <v>-367.0786234722832</v>
      </c>
      <c r="MX85">
        <v>-367.78413576599456</v>
      </c>
      <c r="MY85">
        <v>-374.48070222748839</v>
      </c>
      <c r="MZ85">
        <v>-371.20106859957286</v>
      </c>
      <c r="NA85">
        <v>-376.75404631209068</v>
      </c>
      <c r="NB85">
        <v>-375.94431007054942</v>
      </c>
      <c r="NC85">
        <v>-375.32896366896131</v>
      </c>
      <c r="ND85">
        <v>-376.27870026331442</v>
      </c>
      <c r="NE85">
        <v>-383.39185639578778</v>
      </c>
      <c r="NF85">
        <v>-395.40526612440516</v>
      </c>
      <c r="NG85">
        <v>-381.29826905142437</v>
      </c>
      <c r="NH85">
        <v>-386.34563514560347</v>
      </c>
      <c r="NI85">
        <v>-394.31360525654873</v>
      </c>
      <c r="NJ85">
        <v>-387.14862106389415</v>
      </c>
      <c r="NK85">
        <v>-387.66412433685963</v>
      </c>
      <c r="NL85">
        <v>-395.74880165952396</v>
      </c>
      <c r="NM85">
        <v>-391.24533420695616</v>
      </c>
      <c r="NN85">
        <v>-400.05455985625593</v>
      </c>
      <c r="NO85">
        <v>-391.23676110995751</v>
      </c>
      <c r="NP85">
        <v>-410.74104684638434</v>
      </c>
      <c r="NQ85">
        <v>-400.58065727696891</v>
      </c>
      <c r="NR85">
        <v>-400.9292349747887</v>
      </c>
      <c r="NS85">
        <v>-397.28129700578023</v>
      </c>
      <c r="NT85">
        <v>-408.05348770857421</v>
      </c>
      <c r="NU85">
        <v>-398.68480392219823</v>
      </c>
      <c r="NV85">
        <v>-400.53993218591944</v>
      </c>
      <c r="NW85">
        <v>-406.67853746313534</v>
      </c>
      <c r="NX85">
        <v>-412.10552593372182</v>
      </c>
      <c r="NY85">
        <v>-412.29923911472218</v>
      </c>
      <c r="NZ85">
        <v>-417.11756161118592</v>
      </c>
      <c r="OA85">
        <v>-463.28155256432365</v>
      </c>
      <c r="OB85">
        <v>-417.4593565997065</v>
      </c>
      <c r="OC85">
        <v>-416.19095941630923</v>
      </c>
      <c r="OD85">
        <v>-421.17701751367605</v>
      </c>
      <c r="OE85">
        <v>-419.65843935346783</v>
      </c>
      <c r="OF85">
        <v>-418.74272083755477</v>
      </c>
      <c r="OG85">
        <v>-422.0586980210806</v>
      </c>
      <c r="OH85">
        <v>-446.22761204969544</v>
      </c>
      <c r="OI85">
        <v>-426.63752824314832</v>
      </c>
      <c r="OJ85">
        <v>-428.02005628739511</v>
      </c>
      <c r="OK85">
        <v>-426.72455463393629</v>
      </c>
      <c r="OL85">
        <v>-427.17605047790693</v>
      </c>
      <c r="OM85">
        <v>-428.79534659866914</v>
      </c>
      <c r="ON85">
        <v>-475.84960469824659</v>
      </c>
    </row>
    <row r="86" spans="1:404" x14ac:dyDescent="0.55000000000000004">
      <c r="A86" s="2">
        <v>0.84375</v>
      </c>
      <c r="B86">
        <v>71.525601616988126</v>
      </c>
      <c r="C86">
        <v>64.871334850397162</v>
      </c>
      <c r="D86">
        <v>69.041013543742224</v>
      </c>
      <c r="E86">
        <v>57.914550809383961</v>
      </c>
      <c r="F86">
        <v>74.807712678105162</v>
      </c>
      <c r="G86">
        <v>74.522673008821954</v>
      </c>
      <c r="H86">
        <v>70.661649389654713</v>
      </c>
      <c r="I86">
        <v>45.366282359477204</v>
      </c>
      <c r="J86">
        <v>68.785380440550128</v>
      </c>
      <c r="K86">
        <v>57.517008874162464</v>
      </c>
      <c r="L86">
        <v>63.69090955053192</v>
      </c>
      <c r="M86">
        <v>55.192857637657404</v>
      </c>
      <c r="N86">
        <v>68.982379030014457</v>
      </c>
      <c r="O86">
        <v>64.01237580504754</v>
      </c>
      <c r="P86">
        <v>66.481660290459232</v>
      </c>
      <c r="Q86">
        <v>47.618273611557584</v>
      </c>
      <c r="R86">
        <v>56.51973719604522</v>
      </c>
      <c r="S86">
        <v>46.853710012921198</v>
      </c>
      <c r="T86">
        <v>57.908703921552863</v>
      </c>
      <c r="U86">
        <v>16.353717793089604</v>
      </c>
      <c r="V86">
        <v>43.038364150682632</v>
      </c>
      <c r="W86">
        <v>43.180349331635178</v>
      </c>
      <c r="X86">
        <v>47.818681455640949</v>
      </c>
      <c r="Y86">
        <v>49.036742817884139</v>
      </c>
      <c r="Z86">
        <v>47.581356694069143</v>
      </c>
      <c r="AA86">
        <v>21.345810736136141</v>
      </c>
      <c r="AB86">
        <v>31.280092731504009</v>
      </c>
      <c r="AC86">
        <v>45.379061276943368</v>
      </c>
      <c r="AD86">
        <v>34.680198632221803</v>
      </c>
      <c r="AE86">
        <v>32.67020256128427</v>
      </c>
      <c r="AF86">
        <v>40.360276137437033</v>
      </c>
      <c r="AG86">
        <v>35.77952654184736</v>
      </c>
      <c r="AH86">
        <v>33.53319984596186</v>
      </c>
      <c r="AI86">
        <v>33.963746599552664</v>
      </c>
      <c r="AJ86">
        <v>30.530676645783629</v>
      </c>
      <c r="AK86">
        <v>27.851940491637937</v>
      </c>
      <c r="AL86">
        <v>19.901436883009747</v>
      </c>
      <c r="AM86">
        <v>30.050949888570742</v>
      </c>
      <c r="AN86">
        <v>14.475016791281512</v>
      </c>
      <c r="AO86">
        <v>23.387372342185198</v>
      </c>
      <c r="AP86">
        <v>28.884808261396145</v>
      </c>
      <c r="AQ86">
        <v>-7.124690454661823</v>
      </c>
      <c r="AR86">
        <v>22.317048363287139</v>
      </c>
      <c r="AS86">
        <v>20.206331094951882</v>
      </c>
      <c r="AT86">
        <v>20.71493989524863</v>
      </c>
      <c r="AU86">
        <v>24.486780100400338</v>
      </c>
      <c r="AV86">
        <v>21.790211280172866</v>
      </c>
      <c r="AW86">
        <v>13.831419693205163</v>
      </c>
      <c r="AX86">
        <v>13.84675824830871</v>
      </c>
      <c r="AY86">
        <v>20.096513841869864</v>
      </c>
      <c r="AZ86">
        <v>-5.9423701161880622</v>
      </c>
      <c r="BA86">
        <v>8.3522761589082766</v>
      </c>
      <c r="BB86">
        <v>16.259515470844338</v>
      </c>
      <c r="BC86">
        <v>-1.0983857865801216</v>
      </c>
      <c r="BD86">
        <v>9.2701225079128626</v>
      </c>
      <c r="BE86">
        <v>2.0011665532713114</v>
      </c>
      <c r="BF86">
        <v>-36.162331852929</v>
      </c>
      <c r="BG86">
        <v>5.6507253742377044</v>
      </c>
      <c r="BH86">
        <v>-48.594611766216126</v>
      </c>
      <c r="BI86">
        <v>-22.970353310310003</v>
      </c>
      <c r="BJ86">
        <v>-1.314938902463157</v>
      </c>
      <c r="BK86">
        <v>1.2262316571349052</v>
      </c>
      <c r="BL86">
        <v>-12.981247460934936</v>
      </c>
      <c r="BM86">
        <v>-12.971319422154304</v>
      </c>
      <c r="BN86">
        <v>-7.3043682971742205</v>
      </c>
      <c r="BO86">
        <v>-7.6052938332750015</v>
      </c>
      <c r="BP86">
        <v>-55.234605118037528</v>
      </c>
      <c r="BQ86">
        <v>-66.879446843104674</v>
      </c>
      <c r="BR86">
        <v>-49.29368109793085</v>
      </c>
      <c r="BS86">
        <v>-8.3634262905152283</v>
      </c>
      <c r="BT86">
        <v>-34.537388495546317</v>
      </c>
      <c r="BU86">
        <v>-54.560704348312335</v>
      </c>
      <c r="BV86">
        <v>-19.148772977023928</v>
      </c>
      <c r="BW86">
        <v>-43.158806169028161</v>
      </c>
      <c r="BX86">
        <v>-14.823934783319302</v>
      </c>
      <c r="BY86">
        <v>-15.505588772084872</v>
      </c>
      <c r="BZ86">
        <v>-20.915149872953691</v>
      </c>
      <c r="CA86">
        <v>-78.397789582773228</v>
      </c>
      <c r="CB86">
        <v>-70.077624780509367</v>
      </c>
      <c r="CC86">
        <v>-65.870339219994719</v>
      </c>
      <c r="CD86">
        <v>-21.907567152859396</v>
      </c>
      <c r="CE86">
        <v>-21.615208622012904</v>
      </c>
      <c r="CF86">
        <v>-80.269301971082697</v>
      </c>
      <c r="CG86">
        <v>-58.285543149859308</v>
      </c>
      <c r="CH86">
        <v>-58.492121050793507</v>
      </c>
      <c r="CI86">
        <v>-26.967502290349454</v>
      </c>
      <c r="CJ86">
        <v>-77.41052952944041</v>
      </c>
      <c r="CK86">
        <v>-53.721449339365584</v>
      </c>
      <c r="CL86">
        <v>-81.625062184053903</v>
      </c>
      <c r="CM86">
        <v>-44.134353736726951</v>
      </c>
      <c r="CN86">
        <v>-37.307447985041541</v>
      </c>
      <c r="CO86">
        <v>-33.310562532032172</v>
      </c>
      <c r="CP86">
        <v>-36.970369302752395</v>
      </c>
      <c r="CQ86">
        <v>-82.156508279111435</v>
      </c>
      <c r="CR86">
        <v>-71.318984454198116</v>
      </c>
      <c r="CS86">
        <v>-47.707928819377884</v>
      </c>
      <c r="CT86">
        <v>-40.923749681041549</v>
      </c>
      <c r="CU86">
        <v>-83.15528915115388</v>
      </c>
      <c r="CV86">
        <v>-46.152534257375997</v>
      </c>
      <c r="CW86">
        <v>-37.940594346446055</v>
      </c>
      <c r="CX86">
        <v>-81.073233428303908</v>
      </c>
      <c r="CY86">
        <v>-48.883597524743784</v>
      </c>
      <c r="CZ86">
        <v>-83.182388384854093</v>
      </c>
      <c r="DA86">
        <v>-81.523419514812872</v>
      </c>
      <c r="DB86">
        <v>-83.553809827641942</v>
      </c>
      <c r="DC86">
        <v>-75.570398701661674</v>
      </c>
      <c r="DD86">
        <v>-75.736698249552347</v>
      </c>
      <c r="DE86">
        <v>-86.12266920425219</v>
      </c>
      <c r="DF86">
        <v>-96.222909666744115</v>
      </c>
      <c r="DG86">
        <v>-69.985674842389543</v>
      </c>
      <c r="DH86">
        <v>-61.77030064720114</v>
      </c>
      <c r="DI86">
        <v>-61.648770131987312</v>
      </c>
      <c r="DJ86">
        <v>-59.572247067728263</v>
      </c>
      <c r="DK86">
        <v>-92.559322256455914</v>
      </c>
      <c r="DL86">
        <v>-99.002695817893255</v>
      </c>
      <c r="DM86">
        <v>-83.393698867455043</v>
      </c>
      <c r="DN86">
        <v>-81.933065598269295</v>
      </c>
      <c r="DO86">
        <v>-97.664998721681073</v>
      </c>
      <c r="DP86">
        <v>-90.298846097137456</v>
      </c>
      <c r="DQ86">
        <v>-97.065143080987696</v>
      </c>
      <c r="DR86">
        <v>-78.461302274929807</v>
      </c>
      <c r="DS86">
        <v>-97.558925319141778</v>
      </c>
      <c r="DT86">
        <v>-81.184714754052422</v>
      </c>
      <c r="DU86">
        <v>-102.34963457054948</v>
      </c>
      <c r="DV86">
        <v>-100.66346775932651</v>
      </c>
      <c r="DW86">
        <v>-90.240894385200349</v>
      </c>
      <c r="DX86">
        <v>-89.928141876968994</v>
      </c>
      <c r="DY86">
        <v>-101.33539567113239</v>
      </c>
      <c r="DZ86">
        <v>-92.253794261809773</v>
      </c>
      <c r="EA86">
        <v>-93.345670678067407</v>
      </c>
      <c r="EB86">
        <v>-85.361871590626265</v>
      </c>
      <c r="EC86">
        <v>-77.820966987882585</v>
      </c>
      <c r="ED86">
        <v>-106.02416848627168</v>
      </c>
      <c r="EE86">
        <v>-106.94585744256624</v>
      </c>
      <c r="EF86">
        <v>-122.6538926399927</v>
      </c>
      <c r="EG86">
        <v>-107.79248227824634</v>
      </c>
      <c r="EH86">
        <v>-123.69827379575777</v>
      </c>
      <c r="EI86">
        <v>-114.04159227789205</v>
      </c>
      <c r="EJ86">
        <v>-92.946875704805578</v>
      </c>
      <c r="EK86">
        <v>-97.767721804610687</v>
      </c>
      <c r="EL86">
        <v>-102.51958486616856</v>
      </c>
      <c r="EM86">
        <v>-106.52560369684407</v>
      </c>
      <c r="EN86">
        <v>-108.24032445119862</v>
      </c>
      <c r="EO86">
        <v>-81.91514849300863</v>
      </c>
      <c r="EP86">
        <v>-94.552265772734927</v>
      </c>
      <c r="EQ86">
        <v>-99.595390617866713</v>
      </c>
      <c r="ER86">
        <v>-127.15552461290771</v>
      </c>
      <c r="ES86">
        <v>-118.22702153432367</v>
      </c>
      <c r="ET86">
        <v>-91.791084452612367</v>
      </c>
      <c r="EU86">
        <v>-96.837386842822056</v>
      </c>
      <c r="EV86">
        <v>-99.084859472159977</v>
      </c>
      <c r="EW86">
        <v>-105.69626199229754</v>
      </c>
      <c r="EX86">
        <v>-102.76919139099168</v>
      </c>
      <c r="EY86">
        <v>-105.94911665005979</v>
      </c>
      <c r="EZ86">
        <v>-110.13605210602189</v>
      </c>
      <c r="FA86">
        <v>-99.433704289099424</v>
      </c>
      <c r="FB86">
        <v>-105.39107336587517</v>
      </c>
      <c r="FC86">
        <v>-112.38030672512821</v>
      </c>
      <c r="FD86">
        <v>-105.75138070538965</v>
      </c>
      <c r="FE86">
        <v>-121.41790423431159</v>
      </c>
      <c r="FF86">
        <v>-109.61034611841922</v>
      </c>
      <c r="FG86">
        <v>-115.45281194659505</v>
      </c>
      <c r="FH86">
        <v>-116.35047797977177</v>
      </c>
      <c r="FI86">
        <v>-160.48305693525</v>
      </c>
      <c r="FJ86">
        <v>-135.54263883379258</v>
      </c>
      <c r="FK86">
        <v>-142.09974696486367</v>
      </c>
      <c r="FL86">
        <v>-146.57544778260365</v>
      </c>
      <c r="FM86">
        <v>-113.94922403343672</v>
      </c>
      <c r="FN86">
        <v>-115.13450546354966</v>
      </c>
      <c r="FO86">
        <v>-128.10298796818299</v>
      </c>
      <c r="FP86">
        <v>-129.48389249570013</v>
      </c>
      <c r="FQ86">
        <v>-124.7730317219075</v>
      </c>
      <c r="FR86">
        <v>-131.78801493145718</v>
      </c>
      <c r="FS86">
        <v>-157.67131005673625</v>
      </c>
      <c r="FT86">
        <v>-126.87941032666068</v>
      </c>
      <c r="FU86">
        <v>-123.62809437178556</v>
      </c>
      <c r="FV86">
        <v>-121.63322013398398</v>
      </c>
      <c r="FW86">
        <v>-138.40202526650623</v>
      </c>
      <c r="FX86">
        <v>-127.60863638226253</v>
      </c>
      <c r="FY86">
        <v>-124.68576084618724</v>
      </c>
      <c r="FZ86">
        <v>-131.16093809555326</v>
      </c>
      <c r="GA86">
        <v>-134.88232763195373</v>
      </c>
      <c r="GB86">
        <v>-148.49944612631455</v>
      </c>
      <c r="GC86">
        <v>-141.17306269449401</v>
      </c>
      <c r="GD86">
        <v>-141.04894784788868</v>
      </c>
      <c r="GE86">
        <v>-164.61578451455725</v>
      </c>
      <c r="GF86">
        <v>-140.69805278330216</v>
      </c>
      <c r="GG86">
        <v>-151.58096972303596</v>
      </c>
      <c r="GH86">
        <v>-149.48270545948014</v>
      </c>
      <c r="GI86">
        <v>-142.63914491196999</v>
      </c>
      <c r="GJ86">
        <v>-144.86899977780237</v>
      </c>
      <c r="GK86">
        <v>-153.57080302808276</v>
      </c>
      <c r="GL86">
        <v>-167.53070935264461</v>
      </c>
      <c r="GM86">
        <v>-148.67812700834364</v>
      </c>
      <c r="GN86">
        <v>-148.22520240325773</v>
      </c>
      <c r="GO86">
        <v>-156.10817553823384</v>
      </c>
      <c r="GP86">
        <v>-161.15203605136156</v>
      </c>
      <c r="GQ86">
        <v>-158.77215528502163</v>
      </c>
      <c r="GR86">
        <v>-165.71701008748332</v>
      </c>
      <c r="GS86">
        <v>-179.63267743168001</v>
      </c>
      <c r="GT86">
        <v>-162.91093594817158</v>
      </c>
      <c r="GU86">
        <v>-179.51379775624787</v>
      </c>
      <c r="GV86">
        <v>-175.08958123498996</v>
      </c>
      <c r="GW86">
        <v>-165.71752135833583</v>
      </c>
      <c r="GX86">
        <v>-170.51825747925412</v>
      </c>
      <c r="GY86">
        <v>-174.97014834866525</v>
      </c>
      <c r="GZ86">
        <v>-201.56588337730895</v>
      </c>
      <c r="HA86">
        <v>-184.4318497183456</v>
      </c>
      <c r="HB86">
        <v>-183.65324209644757</v>
      </c>
      <c r="HC86">
        <v>-168.98384967497103</v>
      </c>
      <c r="HD86">
        <v>-185.12608240610223</v>
      </c>
      <c r="HE86">
        <v>-185.96560397513713</v>
      </c>
      <c r="HF86">
        <v>-184.20800922505416</v>
      </c>
      <c r="HG86">
        <v>-211.1298113348054</v>
      </c>
      <c r="HH86">
        <v>-176.08815648112204</v>
      </c>
      <c r="HI86">
        <v>-179.79912845531794</v>
      </c>
      <c r="HJ86">
        <v>-182.39814108414316</v>
      </c>
      <c r="HK86">
        <v>-192.3080201344809</v>
      </c>
      <c r="HL86">
        <v>-183.25156142817877</v>
      </c>
      <c r="HM86">
        <v>-182.3714767074857</v>
      </c>
      <c r="HN86">
        <v>-211.51945762465752</v>
      </c>
      <c r="HO86">
        <v>-186.59536815354807</v>
      </c>
      <c r="HP86">
        <v>-211.04693220407842</v>
      </c>
      <c r="HQ86">
        <v>-190.74418592521693</v>
      </c>
      <c r="HR86">
        <v>-210.37867363158716</v>
      </c>
      <c r="HS86">
        <v>-201.65108901194438</v>
      </c>
      <c r="HT86">
        <v>-214.4809855436387</v>
      </c>
      <c r="HU86">
        <v>-195.01565207689009</v>
      </c>
      <c r="HV86">
        <v>-202.45155550422029</v>
      </c>
      <c r="HW86">
        <v>-200.386752559407</v>
      </c>
      <c r="HX86">
        <v>-206.21187197996173</v>
      </c>
      <c r="HY86">
        <v>-224.26033769028979</v>
      </c>
      <c r="HZ86">
        <v>-250.31203974672829</v>
      </c>
      <c r="IA86">
        <v>-213.5647644969647</v>
      </c>
      <c r="IB86">
        <v>-217.33787596188031</v>
      </c>
      <c r="IC86">
        <v>-233.84380992541927</v>
      </c>
      <c r="ID86">
        <v>-226.88104253626287</v>
      </c>
      <c r="IE86">
        <v>-211.44738124018079</v>
      </c>
      <c r="IF86">
        <v>-239.74205605583083</v>
      </c>
      <c r="IG86">
        <v>-225.66675765607238</v>
      </c>
      <c r="IH86">
        <v>-227.00301281357363</v>
      </c>
      <c r="II86">
        <v>-224.91043542719765</v>
      </c>
      <c r="IJ86">
        <v>-222.45133665651792</v>
      </c>
      <c r="IK86">
        <v>-229.36985928185535</v>
      </c>
      <c r="IL86">
        <v>-250.35595013420254</v>
      </c>
      <c r="IM86">
        <v>-235.88501910329424</v>
      </c>
      <c r="IN86">
        <v>-230.73622018478989</v>
      </c>
      <c r="IO86">
        <v>-235.58846019067198</v>
      </c>
      <c r="IP86">
        <v>-234.82392938302846</v>
      </c>
      <c r="IQ86">
        <v>-245.558621740239</v>
      </c>
      <c r="IR86">
        <v>-253.34001627178677</v>
      </c>
      <c r="IS86">
        <v>-245.59173982524968</v>
      </c>
      <c r="IT86">
        <v>-236.63937708866419</v>
      </c>
      <c r="IU86">
        <v>-242.79509899460945</v>
      </c>
      <c r="IV86">
        <v>-279.92339075148692</v>
      </c>
      <c r="IW86">
        <v>-245.38281903403939</v>
      </c>
      <c r="IX86">
        <v>-281.34493525791004</v>
      </c>
      <c r="IY86">
        <v>-253.03453599981856</v>
      </c>
      <c r="IZ86">
        <v>-245.29937844750319</v>
      </c>
      <c r="JA86">
        <v>-248.17977423747126</v>
      </c>
      <c r="JB86">
        <v>-244.93400133834598</v>
      </c>
      <c r="JC86">
        <v>-245.0381181914137</v>
      </c>
      <c r="JD86">
        <v>-248.03328506123361</v>
      </c>
      <c r="JE86">
        <v>-246.48040530868289</v>
      </c>
      <c r="JF86">
        <v>-281.65424108468392</v>
      </c>
      <c r="JG86">
        <v>-252.04438353817389</v>
      </c>
      <c r="JH86">
        <v>-254.79880421013129</v>
      </c>
      <c r="JI86">
        <v>-269.85170824836445</v>
      </c>
      <c r="JJ86">
        <v>-257.33561028831787</v>
      </c>
      <c r="JK86">
        <v>-273.03622287246111</v>
      </c>
      <c r="JL86">
        <v>-292.78040773288291</v>
      </c>
      <c r="JM86">
        <v>-274.4958728403617</v>
      </c>
      <c r="JN86">
        <v>-263.29688408396868</v>
      </c>
      <c r="JO86">
        <v>-261.31355169280408</v>
      </c>
      <c r="JP86">
        <v>-267.24987461413252</v>
      </c>
      <c r="JQ86">
        <v>-284.32765816609009</v>
      </c>
      <c r="JR86">
        <v>-264.81226151451466</v>
      </c>
      <c r="JS86">
        <v>-266.29861263708329</v>
      </c>
      <c r="JT86">
        <v>-271.32357738891244</v>
      </c>
      <c r="JU86">
        <v>-289.40354221993397</v>
      </c>
      <c r="JV86">
        <v>-281.77430299116691</v>
      </c>
      <c r="JW86">
        <v>-279.97864041613769</v>
      </c>
      <c r="JX86">
        <v>-302.12623561929632</v>
      </c>
      <c r="JY86">
        <v>-280.77489239613845</v>
      </c>
      <c r="JZ86">
        <v>-285.51206504815946</v>
      </c>
      <c r="KA86">
        <v>-281.62605941330264</v>
      </c>
      <c r="KB86">
        <v>-313.67587396284677</v>
      </c>
      <c r="KC86">
        <v>-314.27798636988638</v>
      </c>
      <c r="KD86">
        <v>-290.71806227842745</v>
      </c>
      <c r="KE86">
        <v>-286.00225529966207</v>
      </c>
      <c r="KF86">
        <v>-291.89323293287731</v>
      </c>
      <c r="KG86">
        <v>-309.04162524486719</v>
      </c>
      <c r="KH86">
        <v>-290.31057100204504</v>
      </c>
      <c r="KI86">
        <v>-306.20450460484233</v>
      </c>
      <c r="KJ86">
        <v>-297.8773633936197</v>
      </c>
      <c r="KK86">
        <v>-298.62257357727481</v>
      </c>
      <c r="KL86">
        <v>-325.72103806348764</v>
      </c>
      <c r="KM86">
        <v>-299.46880626970238</v>
      </c>
      <c r="KN86">
        <v>-299.99930004977028</v>
      </c>
      <c r="KO86">
        <v>-303.19427838722129</v>
      </c>
      <c r="KP86">
        <v>-310.53148744416501</v>
      </c>
      <c r="KQ86">
        <v>-308.18762420580953</v>
      </c>
      <c r="KR86">
        <v>-303.00057754401871</v>
      </c>
      <c r="KS86">
        <v>-311.54944084933624</v>
      </c>
      <c r="KT86">
        <v>-310.29006111259901</v>
      </c>
      <c r="KU86">
        <v>-322.57402414654018</v>
      </c>
      <c r="KV86">
        <v>-311.66583476572868</v>
      </c>
      <c r="KW86">
        <v>-316.43997258241109</v>
      </c>
      <c r="KX86">
        <v>-322.29786354641988</v>
      </c>
      <c r="KY86">
        <v>-332.58022501402525</v>
      </c>
      <c r="KZ86">
        <v>-325.47928832308997</v>
      </c>
      <c r="LA86">
        <v>-322.38635114703169</v>
      </c>
      <c r="LB86">
        <v>-333.20108542480386</v>
      </c>
      <c r="LC86">
        <v>-325.80026893304921</v>
      </c>
      <c r="LD86">
        <v>-324.58507818773182</v>
      </c>
      <c r="LE86">
        <v>-330.64652471884034</v>
      </c>
      <c r="LF86">
        <v>-331.74412156285058</v>
      </c>
      <c r="LG86">
        <v>-323.59609290586042</v>
      </c>
      <c r="LH86">
        <v>-331.37321643325458</v>
      </c>
      <c r="LI86">
        <v>-330.77833082487251</v>
      </c>
      <c r="LJ86">
        <v>-330.36640234278104</v>
      </c>
      <c r="LK86">
        <v>-327.53738710122639</v>
      </c>
      <c r="LL86">
        <v>-357.82660813237567</v>
      </c>
      <c r="LM86">
        <v>-348.85371240976133</v>
      </c>
      <c r="LN86">
        <v>-339.52659528210103</v>
      </c>
      <c r="LO86">
        <v>-344.53731616917736</v>
      </c>
      <c r="LP86">
        <v>-362.49005048029534</v>
      </c>
      <c r="LQ86">
        <v>-339.81362804768037</v>
      </c>
      <c r="LR86">
        <v>-371.38803013851492</v>
      </c>
      <c r="LS86">
        <v>-341.31456638176456</v>
      </c>
      <c r="LT86">
        <v>-345.45592765209966</v>
      </c>
      <c r="LU86">
        <v>-349.30802272267232</v>
      </c>
      <c r="LV86">
        <v>-354.59318378070083</v>
      </c>
      <c r="LW86">
        <v>-355.26967665091598</v>
      </c>
      <c r="LX86">
        <v>-374.38133525133048</v>
      </c>
      <c r="LY86">
        <v>-344.42080494702162</v>
      </c>
      <c r="LZ86">
        <v>-345.82738029156667</v>
      </c>
      <c r="MA86">
        <v>-354.033641176853</v>
      </c>
      <c r="MB86">
        <v>-370.64449427238634</v>
      </c>
      <c r="MC86">
        <v>-350.98703698547342</v>
      </c>
      <c r="MD86">
        <v>-348.47188579330856</v>
      </c>
      <c r="ME86">
        <v>-386.72428158718918</v>
      </c>
      <c r="MF86">
        <v>-358.26408918618125</v>
      </c>
      <c r="MG86">
        <v>-355.8015339361923</v>
      </c>
      <c r="MH86">
        <v>-359.77578725462905</v>
      </c>
      <c r="MI86">
        <v>-358.97847334451529</v>
      </c>
      <c r="MJ86">
        <v>-351.06074698678634</v>
      </c>
      <c r="MK86">
        <v>-349.06820916345015</v>
      </c>
      <c r="ML86">
        <v>-363.44946352965644</v>
      </c>
      <c r="MM86">
        <v>-359.98937613106085</v>
      </c>
      <c r="MN86">
        <v>-357.57168612766935</v>
      </c>
      <c r="MO86">
        <v>-355.66397023152172</v>
      </c>
      <c r="MP86">
        <v>-355.50340398089412</v>
      </c>
      <c r="MQ86">
        <v>-411.42528412306825</v>
      </c>
      <c r="MR86">
        <v>-363.71990918073772</v>
      </c>
      <c r="MS86">
        <v>-376.47118516136635</v>
      </c>
      <c r="MT86">
        <v>-359.89445355821994</v>
      </c>
      <c r="MU86">
        <v>-379.8636828250041</v>
      </c>
      <c r="MV86">
        <v>-366.57879326711577</v>
      </c>
      <c r="MW86">
        <v>-367.03742738329885</v>
      </c>
      <c r="MX86">
        <v>-367.70080957800263</v>
      </c>
      <c r="MY86">
        <v>-372.60402337652107</v>
      </c>
      <c r="MZ86">
        <v>-372.03059765275907</v>
      </c>
      <c r="NA86">
        <v>-375.82587605038862</v>
      </c>
      <c r="NB86">
        <v>-375.67393260265436</v>
      </c>
      <c r="NC86">
        <v>-375.47781280377438</v>
      </c>
      <c r="ND86">
        <v>-375.81157789719845</v>
      </c>
      <c r="NE86">
        <v>-382.57987908712579</v>
      </c>
      <c r="NF86">
        <v>-393.80441378126324</v>
      </c>
      <c r="NG86">
        <v>-381.24519894773721</v>
      </c>
      <c r="NH86">
        <v>-385.35433654551542</v>
      </c>
      <c r="NI86">
        <v>-395.08268220442898</v>
      </c>
      <c r="NJ86">
        <v>-387.83694379920809</v>
      </c>
      <c r="NK86">
        <v>-386.88069793489603</v>
      </c>
      <c r="NL86">
        <v>-395.26335835943019</v>
      </c>
      <c r="NM86">
        <v>-391.13803909381073</v>
      </c>
      <c r="NN86">
        <v>-399.04746992107704</v>
      </c>
      <c r="NO86">
        <v>-396.23197386312336</v>
      </c>
      <c r="NP86">
        <v>-407.25107030249569</v>
      </c>
      <c r="NQ86">
        <v>-398.85030944869186</v>
      </c>
      <c r="NR86">
        <v>-403.14583350109456</v>
      </c>
      <c r="NS86">
        <v>-398.67347573725965</v>
      </c>
      <c r="NT86">
        <v>-407.78955451881734</v>
      </c>
      <c r="NU86">
        <v>-399.31177455908323</v>
      </c>
      <c r="NV86">
        <v>-401.47546338734986</v>
      </c>
      <c r="NW86">
        <v>-407.32303676310312</v>
      </c>
      <c r="NX86">
        <v>-410.95569782964435</v>
      </c>
      <c r="NY86">
        <v>-411.37204504614039</v>
      </c>
      <c r="NZ86">
        <v>-420.21832198169062</v>
      </c>
      <c r="OA86">
        <v>-462.44286234765963</v>
      </c>
      <c r="OB86">
        <v>-416.32778239643335</v>
      </c>
      <c r="OC86">
        <v>-415.96844203579394</v>
      </c>
      <c r="OD86">
        <v>-420.50518774497021</v>
      </c>
      <c r="OE86">
        <v>-419.28760289020852</v>
      </c>
      <c r="OF86">
        <v>-419.27191188331</v>
      </c>
      <c r="OG86">
        <v>-421.69537748405895</v>
      </c>
      <c r="OH86">
        <v>-445.89144620076678</v>
      </c>
      <c r="OI86">
        <v>-425.6217150193923</v>
      </c>
      <c r="OJ86">
        <v>-430.27806681929138</v>
      </c>
      <c r="OK86">
        <v>-426.46240198966456</v>
      </c>
      <c r="OL86">
        <v>-427.79312279887591</v>
      </c>
      <c r="OM86">
        <v>-428.95990366806194</v>
      </c>
      <c r="ON86">
        <v>-474.57069647680197</v>
      </c>
    </row>
    <row r="87" spans="1:404" x14ac:dyDescent="0.55000000000000004">
      <c r="A87" s="2">
        <v>0.85416666666666663</v>
      </c>
      <c r="B87">
        <v>72.430523651569246</v>
      </c>
      <c r="C87">
        <v>67.179614280324884</v>
      </c>
      <c r="D87">
        <v>70.300631685749934</v>
      </c>
      <c r="E87">
        <v>59.257050570464891</v>
      </c>
      <c r="F87">
        <v>74.450419110077192</v>
      </c>
      <c r="G87">
        <v>74.526729992004121</v>
      </c>
      <c r="H87">
        <v>71.93215185782428</v>
      </c>
      <c r="I87">
        <v>45.287671044193495</v>
      </c>
      <c r="J87">
        <v>69.790335764828413</v>
      </c>
      <c r="K87">
        <v>59.585693404613203</v>
      </c>
      <c r="L87">
        <v>65.363032247491915</v>
      </c>
      <c r="M87">
        <v>54.993654824201805</v>
      </c>
      <c r="N87">
        <v>69.230490731928356</v>
      </c>
      <c r="O87">
        <v>62.514884351861163</v>
      </c>
      <c r="P87">
        <v>67.13002316617137</v>
      </c>
      <c r="Q87">
        <v>46.590262964737711</v>
      </c>
      <c r="R87">
        <v>56.266404316528316</v>
      </c>
      <c r="S87">
        <v>49.012133950408639</v>
      </c>
      <c r="T87">
        <v>57.504152750584844</v>
      </c>
      <c r="U87">
        <v>17.572616070359743</v>
      </c>
      <c r="V87">
        <v>46.495871801757851</v>
      </c>
      <c r="W87">
        <v>43.372565971135067</v>
      </c>
      <c r="X87">
        <v>47.787008299884143</v>
      </c>
      <c r="Y87">
        <v>48.803407514216758</v>
      </c>
      <c r="Z87">
        <v>46.540470275909804</v>
      </c>
      <c r="AA87">
        <v>22.158444332214419</v>
      </c>
      <c r="AB87">
        <v>35.482014057473783</v>
      </c>
      <c r="AC87">
        <v>45.259081793620346</v>
      </c>
      <c r="AD87">
        <v>34.288836061885668</v>
      </c>
      <c r="AE87">
        <v>33.438996200054198</v>
      </c>
      <c r="AF87">
        <v>40.996700230650518</v>
      </c>
      <c r="AG87">
        <v>38.45716854560245</v>
      </c>
      <c r="AH87">
        <v>33.254671580273168</v>
      </c>
      <c r="AI87">
        <v>34.096293716860764</v>
      </c>
      <c r="AJ87">
        <v>33.525834142831449</v>
      </c>
      <c r="AK87">
        <v>28.805933621704046</v>
      </c>
      <c r="AL87">
        <v>21.15386545317028</v>
      </c>
      <c r="AM87">
        <v>30.533606654149992</v>
      </c>
      <c r="AN87">
        <v>15.057018610745054</v>
      </c>
      <c r="AO87">
        <v>24.448417617428245</v>
      </c>
      <c r="AP87">
        <v>28.914695534553005</v>
      </c>
      <c r="AQ87">
        <v>-6.2656615108995295</v>
      </c>
      <c r="AR87">
        <v>22.548032924580014</v>
      </c>
      <c r="AS87">
        <v>21.379486704120378</v>
      </c>
      <c r="AT87">
        <v>21.018179564776858</v>
      </c>
      <c r="AU87">
        <v>25.189636899873886</v>
      </c>
      <c r="AV87">
        <v>21.973643556491741</v>
      </c>
      <c r="AW87">
        <v>14.517471312337198</v>
      </c>
      <c r="AX87">
        <v>13.8641278950003</v>
      </c>
      <c r="AY87">
        <v>20.054291071072932</v>
      </c>
      <c r="AZ87">
        <v>-6.0666755994638848</v>
      </c>
      <c r="BA87">
        <v>7.3448446811819634</v>
      </c>
      <c r="BB87">
        <v>16.961192736376393</v>
      </c>
      <c r="BC87">
        <v>-0.72278736086383299</v>
      </c>
      <c r="BD87">
        <v>10.372672289724967</v>
      </c>
      <c r="BE87">
        <v>4.575882193688817</v>
      </c>
      <c r="BF87">
        <v>-36.710693955684846</v>
      </c>
      <c r="BG87">
        <v>4.2749450802236266</v>
      </c>
      <c r="BH87">
        <v>-44.697806790879554</v>
      </c>
      <c r="BI87">
        <v>-22.9831564135342</v>
      </c>
      <c r="BJ87">
        <v>-0.13949449760027136</v>
      </c>
      <c r="BK87">
        <v>-0.23958216428479293</v>
      </c>
      <c r="BL87">
        <v>-12.991807274581191</v>
      </c>
      <c r="BM87">
        <v>-15.413792623067346</v>
      </c>
      <c r="BN87">
        <v>-8.685862827666579</v>
      </c>
      <c r="BO87">
        <v>-7.6822078885468281</v>
      </c>
      <c r="BP87">
        <v>-54.793937308109243</v>
      </c>
      <c r="BQ87">
        <v>-66.053039079692169</v>
      </c>
      <c r="BR87">
        <v>-45.31129965651305</v>
      </c>
      <c r="BS87">
        <v>-8.7049806076701888</v>
      </c>
      <c r="BT87">
        <v>-34.529361085710597</v>
      </c>
      <c r="BU87">
        <v>-52.840576568434521</v>
      </c>
      <c r="BV87">
        <v>-19.140618365156566</v>
      </c>
      <c r="BW87">
        <v>-53.737018877925344</v>
      </c>
      <c r="BX87">
        <v>-15.226943863189886</v>
      </c>
      <c r="BY87">
        <v>-15.534057485245127</v>
      </c>
      <c r="BZ87">
        <v>-25.267637092012425</v>
      </c>
      <c r="CA87">
        <v>-75.983006171627878</v>
      </c>
      <c r="CB87">
        <v>-69.408923776947972</v>
      </c>
      <c r="CC87">
        <v>-66.134804272995481</v>
      </c>
      <c r="CD87">
        <v>-22.19831384073251</v>
      </c>
      <c r="CE87">
        <v>-21.268238135302855</v>
      </c>
      <c r="CF87">
        <v>-78.476549576068308</v>
      </c>
      <c r="CG87">
        <v>-58.627532360246612</v>
      </c>
      <c r="CH87">
        <v>-56.461831962674218</v>
      </c>
      <c r="CI87">
        <v>-26.448704567774016</v>
      </c>
      <c r="CJ87">
        <v>-77.323084721231268</v>
      </c>
      <c r="CK87">
        <v>-53.396648776147885</v>
      </c>
      <c r="CL87">
        <v>-81.11969704877616</v>
      </c>
      <c r="CM87">
        <v>-46.299989611320605</v>
      </c>
      <c r="CN87">
        <v>-38.127174883891968</v>
      </c>
      <c r="CO87">
        <v>-35.008891774154307</v>
      </c>
      <c r="CP87">
        <v>-40.054880343739313</v>
      </c>
      <c r="CQ87">
        <v>-80.062933210466085</v>
      </c>
      <c r="CR87">
        <v>-72.224013633226846</v>
      </c>
      <c r="CS87">
        <v>-57.278815773505677</v>
      </c>
      <c r="CT87">
        <v>-45.181855450748834</v>
      </c>
      <c r="CU87">
        <v>-81.905518094567284</v>
      </c>
      <c r="CV87">
        <v>-48.465956483267888</v>
      </c>
      <c r="CW87">
        <v>-38.358125406437495</v>
      </c>
      <c r="CX87">
        <v>-79.898174973365954</v>
      </c>
      <c r="CY87">
        <v>-50.900913168899308</v>
      </c>
      <c r="CZ87">
        <v>-83.11753204837899</v>
      </c>
      <c r="DA87">
        <v>-78.69317026134523</v>
      </c>
      <c r="DB87">
        <v>-87.546596815932119</v>
      </c>
      <c r="DC87">
        <v>-84.462919483730431</v>
      </c>
      <c r="DD87">
        <v>-82.072610235031632</v>
      </c>
      <c r="DE87">
        <v>-89.274545180168445</v>
      </c>
      <c r="DF87">
        <v>-102.52896356461524</v>
      </c>
      <c r="DG87">
        <v>-71.074504694923732</v>
      </c>
      <c r="DH87">
        <v>-64.618311196972158</v>
      </c>
      <c r="DI87">
        <v>-66.098998010461443</v>
      </c>
      <c r="DJ87">
        <v>-67.371566560029905</v>
      </c>
      <c r="DK87">
        <v>-98.555226088537765</v>
      </c>
      <c r="DL87">
        <v>-98.57737523413914</v>
      </c>
      <c r="DM87">
        <v>-86.628796716098293</v>
      </c>
      <c r="DN87">
        <v>-86.894968902310211</v>
      </c>
      <c r="DO87">
        <v>-102.04183386228118</v>
      </c>
      <c r="DP87">
        <v>-93.208186958859343</v>
      </c>
      <c r="DQ87">
        <v>-104.95205335799515</v>
      </c>
      <c r="DR87">
        <v>-79.211782698130051</v>
      </c>
      <c r="DS87">
        <v>-97.598891178915252</v>
      </c>
      <c r="DT87">
        <v>-91.694899000021337</v>
      </c>
      <c r="DU87">
        <v>-109.14753366486254</v>
      </c>
      <c r="DV87">
        <v>-105.23374027399787</v>
      </c>
      <c r="DW87">
        <v>-94.345718573934406</v>
      </c>
      <c r="DX87">
        <v>-87.698254110111506</v>
      </c>
      <c r="DY87">
        <v>-102.61881986169494</v>
      </c>
      <c r="DZ87">
        <v>-98.89933658629873</v>
      </c>
      <c r="EA87">
        <v>-97.613382004038456</v>
      </c>
      <c r="EB87">
        <v>-89.875864591365811</v>
      </c>
      <c r="EC87">
        <v>-85.001752395173227</v>
      </c>
      <c r="ED87">
        <v>-111.40488099499981</v>
      </c>
      <c r="EE87">
        <v>-106.92258708133134</v>
      </c>
      <c r="EF87">
        <v>-122.01015716170402</v>
      </c>
      <c r="EG87">
        <v>-108.70930724820452</v>
      </c>
      <c r="EH87">
        <v>-122.02620967044469</v>
      </c>
      <c r="EI87">
        <v>-114.00467935112891</v>
      </c>
      <c r="EJ87">
        <v>-99.455055872892942</v>
      </c>
      <c r="EK87">
        <v>-101.67596222729988</v>
      </c>
      <c r="EL87">
        <v>-107.89345264761397</v>
      </c>
      <c r="EM87">
        <v>-105.9397155996536</v>
      </c>
      <c r="EN87">
        <v>-110.49195390458057</v>
      </c>
      <c r="EO87">
        <v>-82.081755097585727</v>
      </c>
      <c r="EP87">
        <v>-98.370899743317693</v>
      </c>
      <c r="EQ87">
        <v>-100.01286504997825</v>
      </c>
      <c r="ER87">
        <v>-128.44753855841242</v>
      </c>
      <c r="ES87">
        <v>-118.22535006709391</v>
      </c>
      <c r="ET87">
        <v>-94.07215269288406</v>
      </c>
      <c r="EU87">
        <v>-100.02482811337131</v>
      </c>
      <c r="EV87">
        <v>-99.858021994235813</v>
      </c>
      <c r="EW87">
        <v>-105.93882588298696</v>
      </c>
      <c r="EX87">
        <v>-108.26366477683167</v>
      </c>
      <c r="EY87">
        <v>-105.5527453219443</v>
      </c>
      <c r="EZ87">
        <v>-109.250025901245</v>
      </c>
      <c r="FA87">
        <v>-99.781010371264372</v>
      </c>
      <c r="FB87">
        <v>-105.7269197166906</v>
      </c>
      <c r="FC87">
        <v>-116.65384148968026</v>
      </c>
      <c r="FD87">
        <v>-105.15321279076817</v>
      </c>
      <c r="FE87">
        <v>-123.56262408991471</v>
      </c>
      <c r="FF87">
        <v>-109.61035628357713</v>
      </c>
      <c r="FG87">
        <v>-114.29357250097765</v>
      </c>
      <c r="FH87">
        <v>-115.98806688506072</v>
      </c>
      <c r="FI87">
        <v>-161.05988183464748</v>
      </c>
      <c r="FJ87">
        <v>-138.31811828046958</v>
      </c>
      <c r="FK87">
        <v>-141.75885499921756</v>
      </c>
      <c r="FL87">
        <v>-146.48154793140708</v>
      </c>
      <c r="FM87">
        <v>-113.35013916925709</v>
      </c>
      <c r="FN87">
        <v>-114.90092826759324</v>
      </c>
      <c r="FO87">
        <v>-128.10122994541072</v>
      </c>
      <c r="FP87">
        <v>-129.71120367344577</v>
      </c>
      <c r="FQ87">
        <v>-122.49073624263167</v>
      </c>
      <c r="FR87">
        <v>-131.84111390581873</v>
      </c>
      <c r="FS87">
        <v>-155.28173569800299</v>
      </c>
      <c r="FT87">
        <v>-126.49189186960139</v>
      </c>
      <c r="FU87">
        <v>-123.58592357379962</v>
      </c>
      <c r="FV87">
        <v>-121.0047377507441</v>
      </c>
      <c r="FW87">
        <v>-138.05989655390184</v>
      </c>
      <c r="FX87">
        <v>-127.47836801093318</v>
      </c>
      <c r="FY87">
        <v>-124.57296636260382</v>
      </c>
      <c r="FZ87">
        <v>-132.04811276028491</v>
      </c>
      <c r="GA87">
        <v>-135.14489547167696</v>
      </c>
      <c r="GB87">
        <v>-145.59629840428045</v>
      </c>
      <c r="GC87">
        <v>-138.88764867009192</v>
      </c>
      <c r="GD87">
        <v>-141.94070834591864</v>
      </c>
      <c r="GE87">
        <v>-166.45021281826806</v>
      </c>
      <c r="GF87">
        <v>-140.64401194668451</v>
      </c>
      <c r="GG87">
        <v>-149.98781285163562</v>
      </c>
      <c r="GH87">
        <v>-148.07810050081289</v>
      </c>
      <c r="GI87">
        <v>-141.75863383120824</v>
      </c>
      <c r="GJ87">
        <v>-143.95860789099461</v>
      </c>
      <c r="GK87">
        <v>-153.16489927043145</v>
      </c>
      <c r="GL87">
        <v>-167.05346817485926</v>
      </c>
      <c r="GM87">
        <v>-149.29626528417535</v>
      </c>
      <c r="GN87">
        <v>-148.23498976580171</v>
      </c>
      <c r="GO87">
        <v>-154.85822420469245</v>
      </c>
      <c r="GP87">
        <v>-158.05763193842932</v>
      </c>
      <c r="GQ87">
        <v>-157.66413918928691</v>
      </c>
      <c r="GR87">
        <v>-165.02581621061378</v>
      </c>
      <c r="GS87">
        <v>-179.49131949611538</v>
      </c>
      <c r="GT87">
        <v>-161.74230784783637</v>
      </c>
      <c r="GU87">
        <v>-179.69464211578884</v>
      </c>
      <c r="GV87">
        <v>-174.90575815376727</v>
      </c>
      <c r="GW87">
        <v>-166.15503565029201</v>
      </c>
      <c r="GX87">
        <v>-170.56218857944756</v>
      </c>
      <c r="GY87">
        <v>-174.19060917279663</v>
      </c>
      <c r="GZ87">
        <v>-201.3138862142026</v>
      </c>
      <c r="HA87">
        <v>-184.73547964890358</v>
      </c>
      <c r="HB87">
        <v>-181.04950682598439</v>
      </c>
      <c r="HC87">
        <v>-169.16621306347164</v>
      </c>
      <c r="HD87">
        <v>-184.76458168907826</v>
      </c>
      <c r="HE87">
        <v>-183.86380010122687</v>
      </c>
      <c r="HF87">
        <v>-182.57482703201427</v>
      </c>
      <c r="HG87">
        <v>-209.08691239137809</v>
      </c>
      <c r="HH87">
        <v>-175.74080586435375</v>
      </c>
      <c r="HI87">
        <v>-179.78428864176931</v>
      </c>
      <c r="HJ87">
        <v>-182.15323296116489</v>
      </c>
      <c r="HK87">
        <v>-189.91849048425539</v>
      </c>
      <c r="HL87">
        <v>-181.87064459227472</v>
      </c>
      <c r="HM87">
        <v>-182.28501873360867</v>
      </c>
      <c r="HN87">
        <v>-210.06226036930761</v>
      </c>
      <c r="HO87">
        <v>-187.23253166570626</v>
      </c>
      <c r="HP87">
        <v>-211.11180894122609</v>
      </c>
      <c r="HQ87">
        <v>-192.03630529804309</v>
      </c>
      <c r="HR87">
        <v>-209.08584552184308</v>
      </c>
      <c r="HS87">
        <v>-201.62520902448421</v>
      </c>
      <c r="HT87">
        <v>-214.54984588381794</v>
      </c>
      <c r="HU87">
        <v>-196.0306463248489</v>
      </c>
      <c r="HV87">
        <v>-202.25444182338558</v>
      </c>
      <c r="HW87">
        <v>-200.21664067056892</v>
      </c>
      <c r="HX87">
        <v>-205.03771361313224</v>
      </c>
      <c r="HY87">
        <v>-224.62489515152365</v>
      </c>
      <c r="HZ87">
        <v>-247.61104208526925</v>
      </c>
      <c r="IA87">
        <v>-212.08697723746249</v>
      </c>
      <c r="IB87">
        <v>-216.43295392729922</v>
      </c>
      <c r="IC87">
        <v>-233.28139792091551</v>
      </c>
      <c r="ID87">
        <v>-226.58507961750001</v>
      </c>
      <c r="IE87">
        <v>-211.03621964230959</v>
      </c>
      <c r="IF87">
        <v>-239.0907958769485</v>
      </c>
      <c r="IG87">
        <v>-223.88259255983556</v>
      </c>
      <c r="IH87">
        <v>-225.88994298741679</v>
      </c>
      <c r="II87">
        <v>-222.63949166739044</v>
      </c>
      <c r="IJ87">
        <v>-221.72909622903009</v>
      </c>
      <c r="IK87">
        <v>-229.84272041517352</v>
      </c>
      <c r="IL87">
        <v>-250.11682096631637</v>
      </c>
      <c r="IM87">
        <v>-235.56689780540796</v>
      </c>
      <c r="IN87">
        <v>-228.82630550116343</v>
      </c>
      <c r="IO87">
        <v>-235.13314582812077</v>
      </c>
      <c r="IP87">
        <v>-232.57774511141125</v>
      </c>
      <c r="IQ87">
        <v>-245.40353725251305</v>
      </c>
      <c r="IR87">
        <v>-253.28258521036983</v>
      </c>
      <c r="IS87">
        <v>-243.51368556605135</v>
      </c>
      <c r="IT87">
        <v>-236.63328700050783</v>
      </c>
      <c r="IU87">
        <v>-240.65932188981739</v>
      </c>
      <c r="IV87">
        <v>-280.23388634913812</v>
      </c>
      <c r="IW87">
        <v>-244.55669336832398</v>
      </c>
      <c r="IX87">
        <v>-280.01013715898051</v>
      </c>
      <c r="IY87">
        <v>-252.9804525832061</v>
      </c>
      <c r="IZ87">
        <v>-246.70594509625889</v>
      </c>
      <c r="JA87">
        <v>-247.21925459672818</v>
      </c>
      <c r="JB87">
        <v>-244.71050569717116</v>
      </c>
      <c r="JC87">
        <v>-244.99122594117412</v>
      </c>
      <c r="JD87">
        <v>-246.91944446195726</v>
      </c>
      <c r="JE87">
        <v>-246.565640419473</v>
      </c>
      <c r="JF87">
        <v>-279.55760559758039</v>
      </c>
      <c r="JG87">
        <v>-251.62523635598882</v>
      </c>
      <c r="JH87">
        <v>-254.86419617462056</v>
      </c>
      <c r="JI87">
        <v>-268.76254009282349</v>
      </c>
      <c r="JJ87">
        <v>-257.07485640388785</v>
      </c>
      <c r="JK87">
        <v>-272.70767788429652</v>
      </c>
      <c r="JL87">
        <v>-291.69394003796384</v>
      </c>
      <c r="JM87">
        <v>-274.48281677894698</v>
      </c>
      <c r="JN87">
        <v>-262.51083031089064</v>
      </c>
      <c r="JO87">
        <v>-261.8642705996462</v>
      </c>
      <c r="JP87">
        <v>-266.47955943524858</v>
      </c>
      <c r="JQ87">
        <v>-284.11549561239264</v>
      </c>
      <c r="JR87">
        <v>-264.0686288760001</v>
      </c>
      <c r="JS87">
        <v>-267.28638779125259</v>
      </c>
      <c r="JT87">
        <v>-271.32733263301066</v>
      </c>
      <c r="JU87">
        <v>-288.15447392453382</v>
      </c>
      <c r="JV87">
        <v>-277.71885686961633</v>
      </c>
      <c r="JW87">
        <v>-277.36405061741863</v>
      </c>
      <c r="JX87">
        <v>-298.6607946980634</v>
      </c>
      <c r="JY87">
        <v>-278.3799543569412</v>
      </c>
      <c r="JZ87">
        <v>-286.26434171788696</v>
      </c>
      <c r="KA87">
        <v>-279.93270681124119</v>
      </c>
      <c r="KB87">
        <v>-313.87188548352657</v>
      </c>
      <c r="KC87">
        <v>-313.01649961191396</v>
      </c>
      <c r="KD87">
        <v>-290.24447747430457</v>
      </c>
      <c r="KE87">
        <v>-285.31057344672303</v>
      </c>
      <c r="KF87">
        <v>-291.27879158983302</v>
      </c>
      <c r="KG87">
        <v>-309.02509166862018</v>
      </c>
      <c r="KH87">
        <v>-289.51862139363362</v>
      </c>
      <c r="KI87">
        <v>-305.60346448033312</v>
      </c>
      <c r="KJ87">
        <v>-295.0770842000415</v>
      </c>
      <c r="KK87">
        <v>-297.06473865576692</v>
      </c>
      <c r="KL87">
        <v>-325.74426365717233</v>
      </c>
      <c r="KM87">
        <v>-298.71087025350107</v>
      </c>
      <c r="KN87">
        <v>-298.2767431579847</v>
      </c>
      <c r="KO87">
        <v>-303.77215907458532</v>
      </c>
      <c r="KP87">
        <v>-306.28999615087679</v>
      </c>
      <c r="KQ87">
        <v>-307.34903646046331</v>
      </c>
      <c r="KR87">
        <v>-301.67231701992574</v>
      </c>
      <c r="KS87">
        <v>-308.67169105827622</v>
      </c>
      <c r="KT87">
        <v>-310.7316898880797</v>
      </c>
      <c r="KU87">
        <v>-318.4877921285817</v>
      </c>
      <c r="KV87">
        <v>-310.35615675805565</v>
      </c>
      <c r="KW87">
        <v>-316.44766826331858</v>
      </c>
      <c r="KX87">
        <v>-322.41950927716726</v>
      </c>
      <c r="KY87">
        <v>-330.64882323396154</v>
      </c>
      <c r="KZ87">
        <v>-324.87232387411683</v>
      </c>
      <c r="LA87">
        <v>-322.68169528379644</v>
      </c>
      <c r="LB87">
        <v>-330.38902709250675</v>
      </c>
      <c r="LC87">
        <v>-325.01296963451716</v>
      </c>
      <c r="LD87">
        <v>-322.55762042816713</v>
      </c>
      <c r="LE87">
        <v>-331.83246162220109</v>
      </c>
      <c r="LF87">
        <v>-332.08108106547922</v>
      </c>
      <c r="LG87">
        <v>-324.77400926991857</v>
      </c>
      <c r="LH87">
        <v>-328.93885630360074</v>
      </c>
      <c r="LI87">
        <v>-331.96550072081044</v>
      </c>
      <c r="LJ87">
        <v>-329.55697891812304</v>
      </c>
      <c r="LK87">
        <v>-327.83431963161479</v>
      </c>
      <c r="LL87">
        <v>-358.55099339159733</v>
      </c>
      <c r="LM87">
        <v>-347.17191765516515</v>
      </c>
      <c r="LN87">
        <v>-337.93937493529734</v>
      </c>
      <c r="LO87">
        <v>-341.1669139207944</v>
      </c>
      <c r="LP87">
        <v>-360.12079319256719</v>
      </c>
      <c r="LQ87">
        <v>-337.70962103527046</v>
      </c>
      <c r="LR87">
        <v>-370.97525558929379</v>
      </c>
      <c r="LS87">
        <v>-340.40030767446052</v>
      </c>
      <c r="LT87">
        <v>-342.80538601579269</v>
      </c>
      <c r="LU87">
        <v>-349.25600166145614</v>
      </c>
      <c r="LV87">
        <v>-352.43055156435184</v>
      </c>
      <c r="LW87">
        <v>-352.21634982273673</v>
      </c>
      <c r="LX87">
        <v>-374.78901800492554</v>
      </c>
      <c r="LY87">
        <v>-343.16958646801118</v>
      </c>
      <c r="LZ87">
        <v>-344.93397278114304</v>
      </c>
      <c r="MA87">
        <v>-351.89577900466639</v>
      </c>
      <c r="MB87">
        <v>-369.71843431340903</v>
      </c>
      <c r="MC87">
        <v>-349.16746713412994</v>
      </c>
      <c r="MD87">
        <v>-347.54096518405339</v>
      </c>
      <c r="ME87">
        <v>-384.80013226205438</v>
      </c>
      <c r="MF87">
        <v>-358.58323873273565</v>
      </c>
      <c r="MG87">
        <v>-355.91673699956408</v>
      </c>
      <c r="MH87">
        <v>-357.49467524489387</v>
      </c>
      <c r="MI87">
        <v>-355.93756125967565</v>
      </c>
      <c r="MJ87">
        <v>-349.1018159343252</v>
      </c>
      <c r="MK87">
        <v>-348.7844381114092</v>
      </c>
      <c r="ML87">
        <v>-359.74003118374594</v>
      </c>
      <c r="MM87">
        <v>-359.18668833754623</v>
      </c>
      <c r="MN87">
        <v>-356.8276146257362</v>
      </c>
      <c r="MO87">
        <v>-355.46170542636656</v>
      </c>
      <c r="MP87">
        <v>-355.02327463494436</v>
      </c>
      <c r="MQ87">
        <v>-410.18379140142838</v>
      </c>
      <c r="MR87">
        <v>-364.06512567428973</v>
      </c>
      <c r="MS87">
        <v>-373.75589144542056</v>
      </c>
      <c r="MT87">
        <v>-359.93583665654751</v>
      </c>
      <c r="MU87">
        <v>-376.76677477821164</v>
      </c>
      <c r="MV87">
        <v>-366.68682808088192</v>
      </c>
      <c r="MW87">
        <v>-366.99623129431444</v>
      </c>
      <c r="MX87">
        <v>-367.61748339001059</v>
      </c>
      <c r="MY87">
        <v>-370.72734452555369</v>
      </c>
      <c r="MZ87">
        <v>-372.86012670594522</v>
      </c>
      <c r="NA87">
        <v>-374.89770578868655</v>
      </c>
      <c r="NB87">
        <v>-375.40355513475924</v>
      </c>
      <c r="NC87">
        <v>-375.6266619385874</v>
      </c>
      <c r="ND87">
        <v>-375.34445553108247</v>
      </c>
      <c r="NE87">
        <v>-381.76790177846379</v>
      </c>
      <c r="NF87">
        <v>-392.20356143812131</v>
      </c>
      <c r="NG87">
        <v>-381.19212884404993</v>
      </c>
      <c r="NH87">
        <v>-384.36303794542738</v>
      </c>
      <c r="NI87">
        <v>-395.85175915230917</v>
      </c>
      <c r="NJ87">
        <v>-388.52526653452202</v>
      </c>
      <c r="NK87">
        <v>-386.09727153293244</v>
      </c>
      <c r="NL87">
        <v>-394.77791505933641</v>
      </c>
      <c r="NM87">
        <v>-391.03074398066536</v>
      </c>
      <c r="NN87">
        <v>-398.0403799858982</v>
      </c>
      <c r="NO87">
        <v>-401.2271866162892</v>
      </c>
      <c r="NP87">
        <v>-403.76109375860705</v>
      </c>
      <c r="NQ87">
        <v>-397.11996162041481</v>
      </c>
      <c r="NR87">
        <v>-405.3624320274003</v>
      </c>
      <c r="NS87">
        <v>-400.06565446873901</v>
      </c>
      <c r="NT87">
        <v>-407.52562132906058</v>
      </c>
      <c r="NU87">
        <v>-399.93874519596824</v>
      </c>
      <c r="NV87">
        <v>-402.41099458878028</v>
      </c>
      <c r="NW87">
        <v>-407.9675360630709</v>
      </c>
      <c r="NX87">
        <v>-409.80586972556688</v>
      </c>
      <c r="NY87">
        <v>-410.44485097755864</v>
      </c>
      <c r="NZ87">
        <v>-423.31908235219527</v>
      </c>
      <c r="OA87">
        <v>-461.60417213099555</v>
      </c>
      <c r="OB87">
        <v>-415.1962081931602</v>
      </c>
      <c r="OC87">
        <v>-415.74592465527854</v>
      </c>
      <c r="OD87">
        <v>-419.83335797626432</v>
      </c>
      <c r="OE87">
        <v>-418.91676642694932</v>
      </c>
      <c r="OF87">
        <v>-419.80110292906517</v>
      </c>
      <c r="OG87">
        <v>-421.33205694703724</v>
      </c>
      <c r="OH87">
        <v>-445.55528035183823</v>
      </c>
      <c r="OI87">
        <v>-424.60590179563633</v>
      </c>
      <c r="OJ87">
        <v>-432.53607735118771</v>
      </c>
      <c r="OK87">
        <v>-426.20024934539271</v>
      </c>
      <c r="OL87">
        <v>-428.4101951198449</v>
      </c>
      <c r="OM87">
        <v>-429.12446073745468</v>
      </c>
      <c r="ON87">
        <v>-473.2917882553574</v>
      </c>
    </row>
    <row r="88" spans="1:404" x14ac:dyDescent="0.55000000000000004">
      <c r="A88" s="2">
        <v>0.86458333333333337</v>
      </c>
      <c r="B88">
        <v>73.335445686150351</v>
      </c>
      <c r="C88">
        <v>69.487893710252607</v>
      </c>
      <c r="D88">
        <v>71.56024982775763</v>
      </c>
      <c r="E88">
        <v>60.599550331545828</v>
      </c>
      <c r="F88">
        <v>74.093125542049208</v>
      </c>
      <c r="G88">
        <v>74.530786975186288</v>
      </c>
      <c r="H88">
        <v>73.202654325993834</v>
      </c>
      <c r="I88">
        <v>45.209059728909779</v>
      </c>
      <c r="J88">
        <v>70.795291089106712</v>
      </c>
      <c r="K88">
        <v>61.654377935063934</v>
      </c>
      <c r="L88">
        <v>67.035154944451918</v>
      </c>
      <c r="M88">
        <v>54.794452010746205</v>
      </c>
      <c r="N88">
        <v>69.478602433842269</v>
      </c>
      <c r="O88">
        <v>61.017392898674792</v>
      </c>
      <c r="P88">
        <v>67.778386041883493</v>
      </c>
      <c r="Q88">
        <v>45.562252317917832</v>
      </c>
      <c r="R88">
        <v>56.013071437011412</v>
      </c>
      <c r="S88">
        <v>51.170557887896088</v>
      </c>
      <c r="T88">
        <v>57.099601579616838</v>
      </c>
      <c r="U88">
        <v>18.791514347629882</v>
      </c>
      <c r="V88">
        <v>49.953379452833069</v>
      </c>
      <c r="W88">
        <v>43.564782610634971</v>
      </c>
      <c r="X88">
        <v>47.755335144127322</v>
      </c>
      <c r="Y88">
        <v>48.570072210549391</v>
      </c>
      <c r="Z88">
        <v>45.499583857750473</v>
      </c>
      <c r="AA88">
        <v>22.971077928292697</v>
      </c>
      <c r="AB88">
        <v>39.683935383443561</v>
      </c>
      <c r="AC88">
        <v>45.139102310297325</v>
      </c>
      <c r="AD88">
        <v>33.89747349154954</v>
      </c>
      <c r="AE88">
        <v>34.207789838824134</v>
      </c>
      <c r="AF88">
        <v>41.633124323864003</v>
      </c>
      <c r="AG88">
        <v>41.134810549357532</v>
      </c>
      <c r="AH88">
        <v>32.976143314584483</v>
      </c>
      <c r="AI88">
        <v>34.228840834168857</v>
      </c>
      <c r="AJ88">
        <v>36.520991639879277</v>
      </c>
      <c r="AK88">
        <v>29.759926751770152</v>
      </c>
      <c r="AL88">
        <v>22.406294023330815</v>
      </c>
      <c r="AM88">
        <v>31.016263419729242</v>
      </c>
      <c r="AN88">
        <v>15.639020430208598</v>
      </c>
      <c r="AO88">
        <v>25.509462892671284</v>
      </c>
      <c r="AP88">
        <v>28.944582807709867</v>
      </c>
      <c r="AQ88">
        <v>-5.4066325671372368</v>
      </c>
      <c r="AR88">
        <v>22.779017485872888</v>
      </c>
      <c r="AS88">
        <v>22.552642313288871</v>
      </c>
      <c r="AT88">
        <v>21.321419234305086</v>
      </c>
      <c r="AU88">
        <v>25.892493699347426</v>
      </c>
      <c r="AV88">
        <v>22.157075832810616</v>
      </c>
      <c r="AW88">
        <v>15.20352293146923</v>
      </c>
      <c r="AX88">
        <v>13.881497541691891</v>
      </c>
      <c r="AY88">
        <v>20.012068300275999</v>
      </c>
      <c r="AZ88">
        <v>-6.1909810827397074</v>
      </c>
      <c r="BA88">
        <v>6.3374132034556494</v>
      </c>
      <c r="BB88">
        <v>17.662870001908445</v>
      </c>
      <c r="BC88">
        <v>-0.34718893514754418</v>
      </c>
      <c r="BD88">
        <v>11.475222071537074</v>
      </c>
      <c r="BE88">
        <v>7.1505978341063239</v>
      </c>
      <c r="BF88">
        <v>-37.259056058440699</v>
      </c>
      <c r="BG88">
        <v>2.8991647862095484</v>
      </c>
      <c r="BH88">
        <v>-40.801001815542975</v>
      </c>
      <c r="BI88">
        <v>-22.99595951675839</v>
      </c>
      <c r="BJ88">
        <v>1.0359499072626142</v>
      </c>
      <c r="BK88">
        <v>-1.7053959857044914</v>
      </c>
      <c r="BL88">
        <v>-13.002367088227444</v>
      </c>
      <c r="BM88">
        <v>-17.85626582398039</v>
      </c>
      <c r="BN88">
        <v>-10.067357358158938</v>
      </c>
      <c r="BO88">
        <v>-7.7591219438186556</v>
      </c>
      <c r="BP88">
        <v>-54.353269498180971</v>
      </c>
      <c r="BQ88">
        <v>-65.226631316279693</v>
      </c>
      <c r="BR88">
        <v>-41.328918215095257</v>
      </c>
      <c r="BS88">
        <v>-9.046534924825151</v>
      </c>
      <c r="BT88">
        <v>-34.521333675874864</v>
      </c>
      <c r="BU88">
        <v>-51.1204487885567</v>
      </c>
      <c r="BV88">
        <v>-19.132463753289205</v>
      </c>
      <c r="BW88">
        <v>-64.31523158682252</v>
      </c>
      <c r="BX88">
        <v>-15.629952943060472</v>
      </c>
      <c r="BY88">
        <v>-15.562526198405381</v>
      </c>
      <c r="BZ88">
        <v>-29.620124311071162</v>
      </c>
      <c r="CA88">
        <v>-73.568222760482527</v>
      </c>
      <c r="CB88">
        <v>-68.740222773386591</v>
      </c>
      <c r="CC88">
        <v>-66.399269325996258</v>
      </c>
      <c r="CD88">
        <v>-22.489060528605631</v>
      </c>
      <c r="CE88">
        <v>-20.921267648592806</v>
      </c>
      <c r="CF88">
        <v>-76.683797181053905</v>
      </c>
      <c r="CG88">
        <v>-58.969521570633923</v>
      </c>
      <c r="CH88">
        <v>-54.431542874554935</v>
      </c>
      <c r="CI88">
        <v>-25.929906845198577</v>
      </c>
      <c r="CJ88">
        <v>-77.23563991302214</v>
      </c>
      <c r="CK88">
        <v>-53.071848212930185</v>
      </c>
      <c r="CL88">
        <v>-80.614331913498418</v>
      </c>
      <c r="CM88">
        <v>-48.465625485914273</v>
      </c>
      <c r="CN88">
        <v>-38.946901782742394</v>
      </c>
      <c r="CO88">
        <v>-36.707221016276442</v>
      </c>
      <c r="CP88">
        <v>-43.139391384726231</v>
      </c>
      <c r="CQ88">
        <v>-77.969358141820749</v>
      </c>
      <c r="CR88">
        <v>-73.129042812255577</v>
      </c>
      <c r="CS88">
        <v>-66.849702727633471</v>
      </c>
      <c r="CT88">
        <v>-49.439961220456127</v>
      </c>
      <c r="CU88">
        <v>-80.655747037980674</v>
      </c>
      <c r="CV88">
        <v>-50.779378709159772</v>
      </c>
      <c r="CW88">
        <v>-38.775656466428934</v>
      </c>
      <c r="CX88">
        <v>-78.723116518428</v>
      </c>
      <c r="CY88">
        <v>-52.918228813054839</v>
      </c>
      <c r="CZ88">
        <v>-83.052675711903873</v>
      </c>
      <c r="DA88">
        <v>-75.862921007877574</v>
      </c>
      <c r="DB88">
        <v>-91.539383804222325</v>
      </c>
      <c r="DC88">
        <v>-93.355440265799174</v>
      </c>
      <c r="DD88">
        <v>-88.408522220510903</v>
      </c>
      <c r="DE88">
        <v>-92.4264211560847</v>
      </c>
      <c r="DF88">
        <v>-108.83501746248635</v>
      </c>
      <c r="DG88">
        <v>-72.163334547457907</v>
      </c>
      <c r="DH88">
        <v>-67.466321746743162</v>
      </c>
      <c r="DI88">
        <v>-70.549225888935567</v>
      </c>
      <c r="DJ88">
        <v>-75.170886052331554</v>
      </c>
      <c r="DK88">
        <v>-104.5511299206196</v>
      </c>
      <c r="DL88">
        <v>-98.152054650385026</v>
      </c>
      <c r="DM88">
        <v>-89.863894564741557</v>
      </c>
      <c r="DN88">
        <v>-91.856872206351113</v>
      </c>
      <c r="DO88">
        <v>-106.41866900288129</v>
      </c>
      <c r="DP88">
        <v>-96.117527820581202</v>
      </c>
      <c r="DQ88">
        <v>-112.83896363500259</v>
      </c>
      <c r="DR88">
        <v>-79.962263121330295</v>
      </c>
      <c r="DS88">
        <v>-97.638857038688741</v>
      </c>
      <c r="DT88">
        <v>-102.20508324599028</v>
      </c>
      <c r="DU88">
        <v>-115.9454327591756</v>
      </c>
      <c r="DV88">
        <v>-109.80401278866924</v>
      </c>
      <c r="DW88">
        <v>-98.450542762668476</v>
      </c>
      <c r="DX88">
        <v>-85.46836634325399</v>
      </c>
      <c r="DY88">
        <v>-103.90224405225753</v>
      </c>
      <c r="DZ88">
        <v>-105.54487891078772</v>
      </c>
      <c r="EA88">
        <v>-101.88109333000953</v>
      </c>
      <c r="EB88">
        <v>-94.389857592105344</v>
      </c>
      <c r="EC88">
        <v>-92.18253780246387</v>
      </c>
      <c r="ED88">
        <v>-116.78559350372792</v>
      </c>
      <c r="EE88">
        <v>-106.89931672009642</v>
      </c>
      <c r="EF88">
        <v>-121.36642168341534</v>
      </c>
      <c r="EG88">
        <v>-109.62613221816271</v>
      </c>
      <c r="EH88">
        <v>-120.35414554513157</v>
      </c>
      <c r="EI88">
        <v>-113.96776642436578</v>
      </c>
      <c r="EJ88">
        <v>-105.96323604098031</v>
      </c>
      <c r="EK88">
        <v>-105.58420264998909</v>
      </c>
      <c r="EL88">
        <v>-113.26732042905938</v>
      </c>
      <c r="EM88">
        <v>-105.35382750246312</v>
      </c>
      <c r="EN88">
        <v>-112.74358335796255</v>
      </c>
      <c r="EO88">
        <v>-82.248361702162825</v>
      </c>
      <c r="EP88">
        <v>-102.18953371390046</v>
      </c>
      <c r="EQ88">
        <v>-100.43033948208978</v>
      </c>
      <c r="ER88">
        <v>-129.73955250391711</v>
      </c>
      <c r="ES88">
        <v>-118.22367859986417</v>
      </c>
      <c r="ET88">
        <v>-96.353220933155782</v>
      </c>
      <c r="EU88">
        <v>-103.21226938392056</v>
      </c>
      <c r="EV88">
        <v>-100.63118451631163</v>
      </c>
      <c r="EW88">
        <v>-106.1813897736764</v>
      </c>
      <c r="EX88">
        <v>-113.75813816267168</v>
      </c>
      <c r="EY88">
        <v>-105.15637399382881</v>
      </c>
      <c r="EZ88">
        <v>-108.3639996964681</v>
      </c>
      <c r="FA88">
        <v>-100.12831645342935</v>
      </c>
      <c r="FB88">
        <v>-106.06276606750605</v>
      </c>
      <c r="FC88">
        <v>-120.92737625423233</v>
      </c>
      <c r="FD88">
        <v>-104.55504487614667</v>
      </c>
      <c r="FE88">
        <v>-125.70734394551782</v>
      </c>
      <c r="FF88">
        <v>-109.61036644873504</v>
      </c>
      <c r="FG88">
        <v>-113.13433305536024</v>
      </c>
      <c r="FH88">
        <v>-115.62565579034965</v>
      </c>
      <c r="FI88">
        <v>-161.63670673404496</v>
      </c>
      <c r="FJ88">
        <v>-141.09359772714654</v>
      </c>
      <c r="FK88">
        <v>-141.41796303357148</v>
      </c>
      <c r="FL88">
        <v>-146.38764808021054</v>
      </c>
      <c r="FM88">
        <v>-112.75105430507749</v>
      </c>
      <c r="FN88">
        <v>-114.66735107163682</v>
      </c>
      <c r="FO88">
        <v>-128.09947192263846</v>
      </c>
      <c r="FP88">
        <v>-129.9385148511914</v>
      </c>
      <c r="FQ88">
        <v>-120.20844076335584</v>
      </c>
      <c r="FR88">
        <v>-131.89421288018031</v>
      </c>
      <c r="FS88">
        <v>-152.89216133926973</v>
      </c>
      <c r="FT88">
        <v>-126.10437341254209</v>
      </c>
      <c r="FU88">
        <v>-123.54375277581364</v>
      </c>
      <c r="FV88">
        <v>-120.37625536750421</v>
      </c>
      <c r="FW88">
        <v>-137.71776784129747</v>
      </c>
      <c r="FX88">
        <v>-127.34809963960383</v>
      </c>
      <c r="FY88">
        <v>-124.46017187902039</v>
      </c>
      <c r="FZ88">
        <v>-132.93528742501658</v>
      </c>
      <c r="GA88">
        <v>-135.40746331140016</v>
      </c>
      <c r="GB88">
        <v>-142.69315068224631</v>
      </c>
      <c r="GC88">
        <v>-136.60223464568983</v>
      </c>
      <c r="GD88">
        <v>-142.83246884394862</v>
      </c>
      <c r="GE88">
        <v>-168.28464112197886</v>
      </c>
      <c r="GF88">
        <v>-140.5899711100669</v>
      </c>
      <c r="GG88">
        <v>-148.39465598023529</v>
      </c>
      <c r="GH88">
        <v>-146.67349554214562</v>
      </c>
      <c r="GI88">
        <v>-140.87812275044647</v>
      </c>
      <c r="GJ88">
        <v>-143.04821600418686</v>
      </c>
      <c r="GK88">
        <v>-152.75899551278016</v>
      </c>
      <c r="GL88">
        <v>-166.57622699707395</v>
      </c>
      <c r="GM88">
        <v>-149.91440356000706</v>
      </c>
      <c r="GN88">
        <v>-148.2447771283457</v>
      </c>
      <c r="GO88">
        <v>-153.60827287115106</v>
      </c>
      <c r="GP88">
        <v>-154.96322782549711</v>
      </c>
      <c r="GQ88">
        <v>-156.55612309355217</v>
      </c>
      <c r="GR88">
        <v>-164.33462233374425</v>
      </c>
      <c r="GS88">
        <v>-179.34996156055078</v>
      </c>
      <c r="GT88">
        <v>-160.57367974750119</v>
      </c>
      <c r="GU88">
        <v>-179.87548647532978</v>
      </c>
      <c r="GV88">
        <v>-174.7219350725446</v>
      </c>
      <c r="GW88">
        <v>-166.59254994224816</v>
      </c>
      <c r="GX88">
        <v>-170.60611967964101</v>
      </c>
      <c r="GY88">
        <v>-173.41106999692803</v>
      </c>
      <c r="GZ88">
        <v>-201.06188905109624</v>
      </c>
      <c r="HA88">
        <v>-185.03910957946152</v>
      </c>
      <c r="HB88">
        <v>-178.44577155552125</v>
      </c>
      <c r="HC88">
        <v>-169.34857645197224</v>
      </c>
      <c r="HD88">
        <v>-184.40308097205425</v>
      </c>
      <c r="HE88">
        <v>-181.76199622731667</v>
      </c>
      <c r="HF88">
        <v>-180.94164483897441</v>
      </c>
      <c r="HG88">
        <v>-207.04401344795085</v>
      </c>
      <c r="HH88">
        <v>-175.39345524758542</v>
      </c>
      <c r="HI88">
        <v>-179.76944882822065</v>
      </c>
      <c r="HJ88">
        <v>-181.90832483818664</v>
      </c>
      <c r="HK88">
        <v>-187.52896083402993</v>
      </c>
      <c r="HL88">
        <v>-180.48972775637063</v>
      </c>
      <c r="HM88">
        <v>-182.19856075973166</v>
      </c>
      <c r="HN88">
        <v>-208.6050631139577</v>
      </c>
      <c r="HO88">
        <v>-187.86969517786449</v>
      </c>
      <c r="HP88">
        <v>-211.17668567837379</v>
      </c>
      <c r="HQ88">
        <v>-193.32842467086923</v>
      </c>
      <c r="HR88">
        <v>-207.79301741209903</v>
      </c>
      <c r="HS88">
        <v>-201.59932903702403</v>
      </c>
      <c r="HT88">
        <v>-214.61870622399715</v>
      </c>
      <c r="HU88">
        <v>-197.04564057280768</v>
      </c>
      <c r="HV88">
        <v>-202.05732814255089</v>
      </c>
      <c r="HW88">
        <v>-200.04652878173081</v>
      </c>
      <c r="HX88">
        <v>-203.86355524630275</v>
      </c>
      <c r="HY88">
        <v>-224.98945261275753</v>
      </c>
      <c r="HZ88">
        <v>-244.91004442381021</v>
      </c>
      <c r="IA88">
        <v>-210.60918997796031</v>
      </c>
      <c r="IB88">
        <v>-215.52803189271813</v>
      </c>
      <c r="IC88">
        <v>-232.71898591641173</v>
      </c>
      <c r="ID88">
        <v>-226.2891166987371</v>
      </c>
      <c r="IE88">
        <v>-210.62505804443845</v>
      </c>
      <c r="IF88">
        <v>-238.43953569806615</v>
      </c>
      <c r="IG88">
        <v>-222.09842746359871</v>
      </c>
      <c r="IH88">
        <v>-224.77687316125991</v>
      </c>
      <c r="II88">
        <v>-220.36854790758321</v>
      </c>
      <c r="IJ88">
        <v>-221.00685580154229</v>
      </c>
      <c r="IK88">
        <v>-230.31558154849168</v>
      </c>
      <c r="IL88">
        <v>-249.87769179843019</v>
      </c>
      <c r="IM88">
        <v>-235.24877650752163</v>
      </c>
      <c r="IN88">
        <v>-226.91639081753701</v>
      </c>
      <c r="IO88">
        <v>-234.67783146556962</v>
      </c>
      <c r="IP88">
        <v>-230.33156083979404</v>
      </c>
      <c r="IQ88">
        <v>-245.24845276478712</v>
      </c>
      <c r="IR88">
        <v>-253.2251541489529</v>
      </c>
      <c r="IS88">
        <v>-241.43563130685303</v>
      </c>
      <c r="IT88">
        <v>-236.62719691235148</v>
      </c>
      <c r="IU88">
        <v>-238.52354478502528</v>
      </c>
      <c r="IV88">
        <v>-280.54438194678926</v>
      </c>
      <c r="IW88">
        <v>-243.7305677026086</v>
      </c>
      <c r="IX88">
        <v>-278.67533906005099</v>
      </c>
      <c r="IY88">
        <v>-252.92636916659364</v>
      </c>
      <c r="IZ88">
        <v>-248.11251174501459</v>
      </c>
      <c r="JA88">
        <v>-246.25873495598512</v>
      </c>
      <c r="JB88">
        <v>-244.48701005599639</v>
      </c>
      <c r="JC88">
        <v>-244.94433369093454</v>
      </c>
      <c r="JD88">
        <v>-245.8056038626809</v>
      </c>
      <c r="JE88">
        <v>-246.65087553026308</v>
      </c>
      <c r="JF88">
        <v>-277.46097011047686</v>
      </c>
      <c r="JG88">
        <v>-251.20608917380375</v>
      </c>
      <c r="JH88">
        <v>-254.9295881391098</v>
      </c>
      <c r="JI88">
        <v>-267.67337193728252</v>
      </c>
      <c r="JJ88">
        <v>-256.81410251945789</v>
      </c>
      <c r="JK88">
        <v>-272.37913289613192</v>
      </c>
      <c r="JL88">
        <v>-290.60747234304472</v>
      </c>
      <c r="JM88">
        <v>-274.46976071753232</v>
      </c>
      <c r="JN88">
        <v>-261.72477653781266</v>
      </c>
      <c r="JO88">
        <v>-262.41498950648838</v>
      </c>
      <c r="JP88">
        <v>-265.70924425636468</v>
      </c>
      <c r="JQ88">
        <v>-283.90333305869518</v>
      </c>
      <c r="JR88">
        <v>-263.32499623748544</v>
      </c>
      <c r="JS88">
        <v>-268.27416294542189</v>
      </c>
      <c r="JT88">
        <v>-271.33108787710881</v>
      </c>
      <c r="JU88">
        <v>-286.90540562913361</v>
      </c>
      <c r="JV88">
        <v>-273.66341074806576</v>
      </c>
      <c r="JW88">
        <v>-274.74946081869956</v>
      </c>
      <c r="JX88">
        <v>-295.19535377683042</v>
      </c>
      <c r="JY88">
        <v>-275.98501631774394</v>
      </c>
      <c r="JZ88">
        <v>-287.01661838761441</v>
      </c>
      <c r="KA88">
        <v>-278.23935420917979</v>
      </c>
      <c r="KB88">
        <v>-314.06789700420637</v>
      </c>
      <c r="KC88">
        <v>-311.75501285394142</v>
      </c>
      <c r="KD88">
        <v>-289.77089267018169</v>
      </c>
      <c r="KE88">
        <v>-284.61889159378399</v>
      </c>
      <c r="KF88">
        <v>-290.66435024678867</v>
      </c>
      <c r="KG88">
        <v>-309.00855809237322</v>
      </c>
      <c r="KH88">
        <v>-288.72667178522221</v>
      </c>
      <c r="KI88">
        <v>-305.0024243558239</v>
      </c>
      <c r="KJ88">
        <v>-292.27680500646335</v>
      </c>
      <c r="KK88">
        <v>-295.50690373425897</v>
      </c>
      <c r="KL88">
        <v>-325.76748925085695</v>
      </c>
      <c r="KM88">
        <v>-297.95293423729976</v>
      </c>
      <c r="KN88">
        <v>-296.55418626619911</v>
      </c>
      <c r="KO88">
        <v>-304.3500397619494</v>
      </c>
      <c r="KP88">
        <v>-302.04850485758863</v>
      </c>
      <c r="KQ88">
        <v>-306.51044871511709</v>
      </c>
      <c r="KR88">
        <v>-300.34405649583277</v>
      </c>
      <c r="KS88">
        <v>-305.79394126721621</v>
      </c>
      <c r="KT88">
        <v>-311.17331866356039</v>
      </c>
      <c r="KU88">
        <v>-314.40156011062322</v>
      </c>
      <c r="KV88">
        <v>-309.04647875038262</v>
      </c>
      <c r="KW88">
        <v>-316.45536394422612</v>
      </c>
      <c r="KX88">
        <v>-322.54115500791471</v>
      </c>
      <c r="KY88">
        <v>-328.71742145389783</v>
      </c>
      <c r="KZ88">
        <v>-324.26535942514369</v>
      </c>
      <c r="LA88">
        <v>-322.9770394205612</v>
      </c>
      <c r="LB88">
        <v>-327.57696876020964</v>
      </c>
      <c r="LC88">
        <v>-324.22567033598517</v>
      </c>
      <c r="LD88">
        <v>-320.53016266860249</v>
      </c>
      <c r="LE88">
        <v>-333.01839852556179</v>
      </c>
      <c r="LF88">
        <v>-332.41804056810787</v>
      </c>
      <c r="LG88">
        <v>-325.95192563397671</v>
      </c>
      <c r="LH88">
        <v>-326.50449617394685</v>
      </c>
      <c r="LI88">
        <v>-333.15267061674825</v>
      </c>
      <c r="LJ88">
        <v>-328.74755549346509</v>
      </c>
      <c r="LK88">
        <v>-328.13125216200325</v>
      </c>
      <c r="LL88">
        <v>-359.27537865081899</v>
      </c>
      <c r="LM88">
        <v>-345.49012290056908</v>
      </c>
      <c r="LN88">
        <v>-336.35215458849365</v>
      </c>
      <c r="LO88">
        <v>-337.79651167241138</v>
      </c>
      <c r="LP88">
        <v>-357.75153590483905</v>
      </c>
      <c r="LQ88">
        <v>-335.60561402286055</v>
      </c>
      <c r="LR88">
        <v>-370.56248104007273</v>
      </c>
      <c r="LS88">
        <v>-339.48604896715648</v>
      </c>
      <c r="LT88">
        <v>-340.15484437948572</v>
      </c>
      <c r="LU88">
        <v>-349.20398060023996</v>
      </c>
      <c r="LV88">
        <v>-350.26791934800286</v>
      </c>
      <c r="LW88">
        <v>-349.16302299455742</v>
      </c>
      <c r="LX88">
        <v>-375.19670075852059</v>
      </c>
      <c r="LY88">
        <v>-341.91836798900073</v>
      </c>
      <c r="LZ88">
        <v>-344.04056527071953</v>
      </c>
      <c r="MA88">
        <v>-349.75791683247985</v>
      </c>
      <c r="MB88">
        <v>-368.79237435443179</v>
      </c>
      <c r="MC88">
        <v>-347.34789728278651</v>
      </c>
      <c r="MD88">
        <v>-346.61004457479822</v>
      </c>
      <c r="ME88">
        <v>-382.87598293691957</v>
      </c>
      <c r="MF88">
        <v>-358.90238827929005</v>
      </c>
      <c r="MG88">
        <v>-356.03194006293575</v>
      </c>
      <c r="MH88">
        <v>-355.21356323515869</v>
      </c>
      <c r="MI88">
        <v>-352.89664917483606</v>
      </c>
      <c r="MJ88">
        <v>-347.14288488186406</v>
      </c>
      <c r="MK88">
        <v>-348.50066705936825</v>
      </c>
      <c r="ML88">
        <v>-356.03059883783544</v>
      </c>
      <c r="MM88">
        <v>-358.38400054403161</v>
      </c>
      <c r="MN88">
        <v>-356.08354312380305</v>
      </c>
      <c r="MO88">
        <v>-355.25944062121152</v>
      </c>
      <c r="MP88">
        <v>-354.54314528899459</v>
      </c>
      <c r="MQ88">
        <v>-408.94229867978851</v>
      </c>
      <c r="MR88">
        <v>-364.41034216784186</v>
      </c>
      <c r="MS88">
        <v>-371.04059772947477</v>
      </c>
      <c r="MT88">
        <v>-359.97721975487502</v>
      </c>
      <c r="MU88">
        <v>-373.66986673141923</v>
      </c>
      <c r="MV88">
        <v>-366.79486289464808</v>
      </c>
      <c r="MW88">
        <v>-366.95503520533003</v>
      </c>
      <c r="MX88">
        <v>-367.5341572020186</v>
      </c>
      <c r="MY88">
        <v>-368.85066567458631</v>
      </c>
      <c r="MZ88">
        <v>-373.68965575913131</v>
      </c>
      <c r="NA88">
        <v>-373.96953552698443</v>
      </c>
      <c r="NB88">
        <v>-375.13317766686419</v>
      </c>
      <c r="NC88">
        <v>-375.77551107340037</v>
      </c>
      <c r="ND88">
        <v>-374.87733316496656</v>
      </c>
      <c r="NE88">
        <v>-380.9559244698018</v>
      </c>
      <c r="NF88">
        <v>-390.60270909497939</v>
      </c>
      <c r="NG88">
        <v>-381.13905874036271</v>
      </c>
      <c r="NH88">
        <v>-383.37173934533939</v>
      </c>
      <c r="NI88">
        <v>-396.62083610018936</v>
      </c>
      <c r="NJ88">
        <v>-389.21358926983595</v>
      </c>
      <c r="NK88">
        <v>-385.31384513096896</v>
      </c>
      <c r="NL88">
        <v>-394.29247175924252</v>
      </c>
      <c r="NM88">
        <v>-390.92344886751994</v>
      </c>
      <c r="NN88">
        <v>-397.03329005071942</v>
      </c>
      <c r="NO88">
        <v>-406.2223993694551</v>
      </c>
      <c r="NP88">
        <v>-400.27111721471834</v>
      </c>
      <c r="NQ88">
        <v>-395.38961379213782</v>
      </c>
      <c r="NR88">
        <v>-407.57903055370616</v>
      </c>
      <c r="NS88">
        <v>-401.45783320021843</v>
      </c>
      <c r="NT88">
        <v>-407.26168813930371</v>
      </c>
      <c r="NU88">
        <v>-400.56571583285319</v>
      </c>
      <c r="NV88">
        <v>-403.34652579021059</v>
      </c>
      <c r="NW88">
        <v>-408.61203536303873</v>
      </c>
      <c r="NX88">
        <v>-408.65604162148946</v>
      </c>
      <c r="NY88">
        <v>-409.51765690897679</v>
      </c>
      <c r="NZ88">
        <v>-426.41984272269997</v>
      </c>
      <c r="OA88">
        <v>-460.76548191433153</v>
      </c>
      <c r="OB88">
        <v>-414.06463398988711</v>
      </c>
      <c r="OC88">
        <v>-415.52340727476326</v>
      </c>
      <c r="OD88">
        <v>-419.16152820755843</v>
      </c>
      <c r="OE88">
        <v>-418.54592996369001</v>
      </c>
      <c r="OF88">
        <v>-420.33029397482045</v>
      </c>
      <c r="OG88">
        <v>-420.96873641001554</v>
      </c>
      <c r="OH88">
        <v>-445.21911450290963</v>
      </c>
      <c r="OI88">
        <v>-423.59008857188041</v>
      </c>
      <c r="OJ88">
        <v>-434.79408788308405</v>
      </c>
      <c r="OK88">
        <v>-425.93809670112097</v>
      </c>
      <c r="OL88">
        <v>-429.02726744081383</v>
      </c>
      <c r="OM88">
        <v>-429.28901780684743</v>
      </c>
      <c r="ON88">
        <v>-472.01288003391278</v>
      </c>
    </row>
    <row r="89" spans="1:404" x14ac:dyDescent="0.55000000000000004">
      <c r="A89" s="2">
        <v>0.875</v>
      </c>
      <c r="B89">
        <v>74.24036772073147</v>
      </c>
      <c r="C89">
        <v>71.796173140180329</v>
      </c>
      <c r="D89">
        <v>72.819867969765326</v>
      </c>
      <c r="E89">
        <v>61.942050092626765</v>
      </c>
      <c r="F89">
        <v>73.735831974021238</v>
      </c>
      <c r="G89">
        <v>74.534843958368455</v>
      </c>
      <c r="H89">
        <v>74.473156794163401</v>
      </c>
      <c r="I89">
        <v>45.130448413626063</v>
      </c>
      <c r="J89">
        <v>71.800246413385011</v>
      </c>
      <c r="K89">
        <v>63.723062465514666</v>
      </c>
      <c r="L89">
        <v>68.70727764141192</v>
      </c>
      <c r="M89">
        <v>54.595249197290606</v>
      </c>
      <c r="N89">
        <v>69.726714135756183</v>
      </c>
      <c r="O89">
        <v>59.519901445488415</v>
      </c>
      <c r="P89">
        <v>68.426748917595617</v>
      </c>
      <c r="Q89">
        <v>44.534241671097959</v>
      </c>
      <c r="R89">
        <v>55.759738557494508</v>
      </c>
      <c r="S89">
        <v>53.328981825383543</v>
      </c>
      <c r="T89">
        <v>56.695050408648825</v>
      </c>
      <c r="U89">
        <v>20.01041262490002</v>
      </c>
      <c r="V89">
        <v>53.410887103908287</v>
      </c>
      <c r="W89">
        <v>43.756999250134861</v>
      </c>
      <c r="X89">
        <v>47.723661988370509</v>
      </c>
      <c r="Y89">
        <v>48.33673690688201</v>
      </c>
      <c r="Z89">
        <v>44.458697439591134</v>
      </c>
      <c r="AA89">
        <v>23.783711524370975</v>
      </c>
      <c r="AB89">
        <v>43.885856709413332</v>
      </c>
      <c r="AC89">
        <v>45.019122826974304</v>
      </c>
      <c r="AD89">
        <v>33.506110921213406</v>
      </c>
      <c r="AE89">
        <v>34.976583477594062</v>
      </c>
      <c r="AF89">
        <v>42.269548417077495</v>
      </c>
      <c r="AG89">
        <v>43.812452553112621</v>
      </c>
      <c r="AH89">
        <v>32.697615048895791</v>
      </c>
      <c r="AI89">
        <v>34.361387951476949</v>
      </c>
      <c r="AJ89">
        <v>39.516149136927098</v>
      </c>
      <c r="AK89">
        <v>30.713919881836262</v>
      </c>
      <c r="AL89">
        <v>23.658722593491351</v>
      </c>
      <c r="AM89">
        <v>31.498920185308489</v>
      </c>
      <c r="AN89">
        <v>16.221022249672142</v>
      </c>
      <c r="AO89">
        <v>26.57050816791433</v>
      </c>
      <c r="AP89">
        <v>28.974470080866734</v>
      </c>
      <c r="AQ89">
        <v>-4.5476036233749433</v>
      </c>
      <c r="AR89">
        <v>23.010002047165766</v>
      </c>
      <c r="AS89">
        <v>23.72579792245736</v>
      </c>
      <c r="AT89">
        <v>21.624658903833318</v>
      </c>
      <c r="AU89">
        <v>26.595350498820967</v>
      </c>
      <c r="AV89">
        <v>22.340508109129491</v>
      </c>
      <c r="AW89">
        <v>15.889574550601262</v>
      </c>
      <c r="AX89">
        <v>13.898867188383479</v>
      </c>
      <c r="AY89">
        <v>19.969845529479066</v>
      </c>
      <c r="AZ89">
        <v>-6.31528656601553</v>
      </c>
      <c r="BA89">
        <v>5.3299817257293363</v>
      </c>
      <c r="BB89">
        <v>18.364547267440496</v>
      </c>
      <c r="BC89">
        <v>2.8409490568744613E-2</v>
      </c>
      <c r="BD89">
        <v>12.577771853349176</v>
      </c>
      <c r="BE89">
        <v>9.7253134745238299</v>
      </c>
      <c r="BF89">
        <v>-37.807418161196544</v>
      </c>
      <c r="BG89">
        <v>1.5233844921954702</v>
      </c>
      <c r="BH89">
        <v>-36.904196840206396</v>
      </c>
      <c r="BI89">
        <v>-23.008762619982587</v>
      </c>
      <c r="BJ89">
        <v>2.2113943121255</v>
      </c>
      <c r="BK89">
        <v>-3.1712098071241894</v>
      </c>
      <c r="BL89">
        <v>-13.012926901873699</v>
      </c>
      <c r="BM89">
        <v>-20.298739024893433</v>
      </c>
      <c r="BN89">
        <v>-11.448851888651298</v>
      </c>
      <c r="BO89">
        <v>-7.8360359990904813</v>
      </c>
      <c r="BP89">
        <v>-53.912601688252693</v>
      </c>
      <c r="BQ89">
        <v>-64.400223552867203</v>
      </c>
      <c r="BR89">
        <v>-37.346536773677464</v>
      </c>
      <c r="BS89">
        <v>-9.3880892419801114</v>
      </c>
      <c r="BT89">
        <v>-34.513306266039137</v>
      </c>
      <c r="BU89">
        <v>-49.400321008678894</v>
      </c>
      <c r="BV89">
        <v>-19.124309141421843</v>
      </c>
      <c r="BW89">
        <v>-74.893444295719704</v>
      </c>
      <c r="BX89">
        <v>-16.032962022931056</v>
      </c>
      <c r="BY89">
        <v>-15.590994911565637</v>
      </c>
      <c r="BZ89">
        <v>-33.972611530129889</v>
      </c>
      <c r="CA89">
        <v>-71.153439349337177</v>
      </c>
      <c r="CB89">
        <v>-68.071521769825196</v>
      </c>
      <c r="CC89">
        <v>-66.663734378997034</v>
      </c>
      <c r="CD89">
        <v>-22.779807216478748</v>
      </c>
      <c r="CE89">
        <v>-20.574297161882757</v>
      </c>
      <c r="CF89">
        <v>-74.891044786039515</v>
      </c>
      <c r="CG89">
        <v>-59.311510781021219</v>
      </c>
      <c r="CH89">
        <v>-52.401253786435639</v>
      </c>
      <c r="CI89">
        <v>-25.411109122623145</v>
      </c>
      <c r="CJ89">
        <v>-77.148195104813013</v>
      </c>
      <c r="CK89">
        <v>-52.747047649712499</v>
      </c>
      <c r="CL89">
        <v>-80.10896677822069</v>
      </c>
      <c r="CM89">
        <v>-50.631261360507942</v>
      </c>
      <c r="CN89">
        <v>-39.766628681592813</v>
      </c>
      <c r="CO89">
        <v>-38.405550258398584</v>
      </c>
      <c r="CP89">
        <v>-46.223902425713142</v>
      </c>
      <c r="CQ89">
        <v>-75.875783073175398</v>
      </c>
      <c r="CR89">
        <v>-74.034071991284307</v>
      </c>
      <c r="CS89">
        <v>-76.420589681761257</v>
      </c>
      <c r="CT89">
        <v>-53.698066990163404</v>
      </c>
      <c r="CU89">
        <v>-79.405975981394064</v>
      </c>
      <c r="CV89">
        <v>-53.092800935051663</v>
      </c>
      <c r="CW89">
        <v>-39.193187526420381</v>
      </c>
      <c r="CX89">
        <v>-77.548058063490046</v>
      </c>
      <c r="CY89">
        <v>-54.935544457210362</v>
      </c>
      <c r="CZ89">
        <v>-82.987819375428771</v>
      </c>
      <c r="DA89">
        <v>-73.032671754409918</v>
      </c>
      <c r="DB89">
        <v>-95.532170792512503</v>
      </c>
      <c r="DC89">
        <v>-102.24796104786792</v>
      </c>
      <c r="DD89">
        <v>-94.744434205990174</v>
      </c>
      <c r="DE89">
        <v>-95.578297132000955</v>
      </c>
      <c r="DF89">
        <v>-115.14107136035746</v>
      </c>
      <c r="DG89">
        <v>-73.252164399992083</v>
      </c>
      <c r="DH89">
        <v>-70.314332296514195</v>
      </c>
      <c r="DI89">
        <v>-74.99945376740969</v>
      </c>
      <c r="DJ89">
        <v>-82.970205544633203</v>
      </c>
      <c r="DK89">
        <v>-110.54703375270145</v>
      </c>
      <c r="DL89">
        <v>-97.726734066630925</v>
      </c>
      <c r="DM89">
        <v>-93.098992413384806</v>
      </c>
      <c r="DN89">
        <v>-96.818775510392015</v>
      </c>
      <c r="DO89">
        <v>-110.79550414348141</v>
      </c>
      <c r="DP89">
        <v>-99.026868682303075</v>
      </c>
      <c r="DQ89">
        <v>-120.72587391201004</v>
      </c>
      <c r="DR89">
        <v>-80.712743544530539</v>
      </c>
      <c r="DS89">
        <v>-97.678822898462215</v>
      </c>
      <c r="DT89">
        <v>-112.71526749195921</v>
      </c>
      <c r="DU89">
        <v>-122.74333185348866</v>
      </c>
      <c r="DV89">
        <v>-114.37428530334061</v>
      </c>
      <c r="DW89">
        <v>-102.55536695140255</v>
      </c>
      <c r="DX89">
        <v>-83.238478576396503</v>
      </c>
      <c r="DY89">
        <v>-105.1856682428201</v>
      </c>
      <c r="DZ89">
        <v>-112.19042123527669</v>
      </c>
      <c r="EA89">
        <v>-106.1488046559806</v>
      </c>
      <c r="EB89">
        <v>-98.903850592844876</v>
      </c>
      <c r="EC89">
        <v>-99.363323209754526</v>
      </c>
      <c r="ED89">
        <v>-122.16630601245606</v>
      </c>
      <c r="EE89">
        <v>-106.87604635886153</v>
      </c>
      <c r="EF89">
        <v>-120.72268620512665</v>
      </c>
      <c r="EG89">
        <v>-110.54295718812091</v>
      </c>
      <c r="EH89">
        <v>-118.68208141981847</v>
      </c>
      <c r="EI89">
        <v>-113.93085349760266</v>
      </c>
      <c r="EJ89">
        <v>-112.47141620906767</v>
      </c>
      <c r="EK89">
        <v>-109.49244307267828</v>
      </c>
      <c r="EL89">
        <v>-118.64118821050478</v>
      </c>
      <c r="EM89">
        <v>-104.76793940527267</v>
      </c>
      <c r="EN89">
        <v>-114.9952128113445</v>
      </c>
      <c r="EO89">
        <v>-82.414968306739922</v>
      </c>
      <c r="EP89">
        <v>-106.00816768448323</v>
      </c>
      <c r="EQ89">
        <v>-100.84781391420131</v>
      </c>
      <c r="ER89">
        <v>-131.03156644942183</v>
      </c>
      <c r="ES89">
        <v>-118.22200713263442</v>
      </c>
      <c r="ET89">
        <v>-98.634289173427476</v>
      </c>
      <c r="EU89">
        <v>-106.3997106544698</v>
      </c>
      <c r="EV89">
        <v>-101.40434703838747</v>
      </c>
      <c r="EW89">
        <v>-106.42395366436584</v>
      </c>
      <c r="EX89">
        <v>-119.25261154851169</v>
      </c>
      <c r="EY89">
        <v>-104.76000266571332</v>
      </c>
      <c r="EZ89">
        <v>-107.4779734916912</v>
      </c>
      <c r="FA89">
        <v>-100.4756225355943</v>
      </c>
      <c r="FB89">
        <v>-106.39861241832148</v>
      </c>
      <c r="FC89">
        <v>-125.20091101878438</v>
      </c>
      <c r="FD89">
        <v>-103.95687696152517</v>
      </c>
      <c r="FE89">
        <v>-127.85206380112093</v>
      </c>
      <c r="FF89">
        <v>-109.61037661389297</v>
      </c>
      <c r="FG89">
        <v>-111.97509360974284</v>
      </c>
      <c r="FH89">
        <v>-115.26324469563862</v>
      </c>
      <c r="FI89">
        <v>-162.21353163344244</v>
      </c>
      <c r="FJ89">
        <v>-143.86907717382354</v>
      </c>
      <c r="FK89">
        <v>-141.07707106792537</v>
      </c>
      <c r="FL89">
        <v>-146.29374822901397</v>
      </c>
      <c r="FM89">
        <v>-112.15196944089787</v>
      </c>
      <c r="FN89">
        <v>-114.43377387568042</v>
      </c>
      <c r="FO89">
        <v>-128.09771389986616</v>
      </c>
      <c r="FP89">
        <v>-130.165826028937</v>
      </c>
      <c r="FQ89">
        <v>-117.92614528408001</v>
      </c>
      <c r="FR89">
        <v>-131.94731185454185</v>
      </c>
      <c r="FS89">
        <v>-150.50258698053648</v>
      </c>
      <c r="FT89">
        <v>-125.7168549554828</v>
      </c>
      <c r="FU89">
        <v>-123.5015819778277</v>
      </c>
      <c r="FV89">
        <v>-119.74777298426433</v>
      </c>
      <c r="FW89">
        <v>-137.37563912869308</v>
      </c>
      <c r="FX89">
        <v>-127.21783126827448</v>
      </c>
      <c r="FY89">
        <v>-124.34737739543698</v>
      </c>
      <c r="FZ89">
        <v>-133.82246208974826</v>
      </c>
      <c r="GA89">
        <v>-135.67003115112337</v>
      </c>
      <c r="GB89">
        <v>-139.79000296021218</v>
      </c>
      <c r="GC89">
        <v>-134.31682062128777</v>
      </c>
      <c r="GD89">
        <v>-143.72422934197857</v>
      </c>
      <c r="GE89">
        <v>-170.11906942568964</v>
      </c>
      <c r="GF89">
        <v>-140.53593027344922</v>
      </c>
      <c r="GG89">
        <v>-146.80149910883492</v>
      </c>
      <c r="GH89">
        <v>-145.26889058347834</v>
      </c>
      <c r="GI89">
        <v>-139.99761166968472</v>
      </c>
      <c r="GJ89">
        <v>-142.1378241173791</v>
      </c>
      <c r="GK89">
        <v>-152.35309175512887</v>
      </c>
      <c r="GL89">
        <v>-166.0989858192886</v>
      </c>
      <c r="GM89">
        <v>-150.5325418358388</v>
      </c>
      <c r="GN89">
        <v>-148.25456449088966</v>
      </c>
      <c r="GO89">
        <v>-152.35832153760967</v>
      </c>
      <c r="GP89">
        <v>-151.86882371256488</v>
      </c>
      <c r="GQ89">
        <v>-155.44810699781743</v>
      </c>
      <c r="GR89">
        <v>-163.64342845687472</v>
      </c>
      <c r="GS89">
        <v>-179.20860362498615</v>
      </c>
      <c r="GT89">
        <v>-159.405051647166</v>
      </c>
      <c r="GU89">
        <v>-180.05633083487075</v>
      </c>
      <c r="GV89">
        <v>-174.53811199132193</v>
      </c>
      <c r="GW89">
        <v>-167.03006423420433</v>
      </c>
      <c r="GX89">
        <v>-170.65005077983446</v>
      </c>
      <c r="GY89">
        <v>-172.63153082105944</v>
      </c>
      <c r="GZ89">
        <v>-200.80989188798983</v>
      </c>
      <c r="HA89">
        <v>-185.34273951001947</v>
      </c>
      <c r="HB89">
        <v>-175.84203628505807</v>
      </c>
      <c r="HC89">
        <v>-169.53093984047283</v>
      </c>
      <c r="HD89">
        <v>-184.04158025503031</v>
      </c>
      <c r="HE89">
        <v>-179.66019235340642</v>
      </c>
      <c r="HF89">
        <v>-179.3084626459345</v>
      </c>
      <c r="HG89">
        <v>-205.00111450452357</v>
      </c>
      <c r="HH89">
        <v>-175.04610463081713</v>
      </c>
      <c r="HI89">
        <v>-179.75460901467196</v>
      </c>
      <c r="HJ89">
        <v>-181.66341671520834</v>
      </c>
      <c r="HK89">
        <v>-185.13943118380442</v>
      </c>
      <c r="HL89">
        <v>-179.10881092046657</v>
      </c>
      <c r="HM89">
        <v>-182.11210278585463</v>
      </c>
      <c r="HN89">
        <v>-207.14786585860779</v>
      </c>
      <c r="HO89">
        <v>-188.50685869002265</v>
      </c>
      <c r="HP89">
        <v>-211.24156241552146</v>
      </c>
      <c r="HQ89">
        <v>-194.62054404369533</v>
      </c>
      <c r="HR89">
        <v>-206.50018930235498</v>
      </c>
      <c r="HS89">
        <v>-201.57344904956383</v>
      </c>
      <c r="HT89">
        <v>-214.68756656417636</v>
      </c>
      <c r="HU89">
        <v>-198.06063482076647</v>
      </c>
      <c r="HV89">
        <v>-201.86021446171617</v>
      </c>
      <c r="HW89">
        <v>-199.87641689289273</v>
      </c>
      <c r="HX89">
        <v>-202.68939687947326</v>
      </c>
      <c r="HY89">
        <v>-225.35401007399139</v>
      </c>
      <c r="HZ89">
        <v>-242.20904676235116</v>
      </c>
      <c r="IA89">
        <v>-209.13140271845813</v>
      </c>
      <c r="IB89">
        <v>-214.62310985813701</v>
      </c>
      <c r="IC89">
        <v>-232.15657391190794</v>
      </c>
      <c r="ID89">
        <v>-225.99315377997425</v>
      </c>
      <c r="IE89">
        <v>-210.2138964465673</v>
      </c>
      <c r="IF89">
        <v>-237.7882755191838</v>
      </c>
      <c r="IG89">
        <v>-220.31426236736192</v>
      </c>
      <c r="IH89">
        <v>-223.6638033351031</v>
      </c>
      <c r="II89">
        <v>-218.097604147776</v>
      </c>
      <c r="IJ89">
        <v>-220.28461537405443</v>
      </c>
      <c r="IK89">
        <v>-230.78844268180987</v>
      </c>
      <c r="IL89">
        <v>-249.63856263054402</v>
      </c>
      <c r="IM89">
        <v>-234.93065520963532</v>
      </c>
      <c r="IN89">
        <v>-225.00647613391058</v>
      </c>
      <c r="IO89">
        <v>-234.22251710301848</v>
      </c>
      <c r="IP89">
        <v>-228.0853765681768</v>
      </c>
      <c r="IQ89">
        <v>-245.09336827706122</v>
      </c>
      <c r="IR89">
        <v>-253.16772308753596</v>
      </c>
      <c r="IS89">
        <v>-239.35757704765476</v>
      </c>
      <c r="IT89">
        <v>-236.6211068241951</v>
      </c>
      <c r="IU89">
        <v>-236.38776768023322</v>
      </c>
      <c r="IV89">
        <v>-280.8548775444404</v>
      </c>
      <c r="IW89">
        <v>-242.90444203689319</v>
      </c>
      <c r="IX89">
        <v>-277.34054096112146</v>
      </c>
      <c r="IY89">
        <v>-252.87228574998119</v>
      </c>
      <c r="IZ89">
        <v>-249.51907839377031</v>
      </c>
      <c r="JA89">
        <v>-245.29821531524203</v>
      </c>
      <c r="JB89">
        <v>-244.26351441482157</v>
      </c>
      <c r="JC89">
        <v>-244.89744144069502</v>
      </c>
      <c r="JD89">
        <v>-244.69176326340457</v>
      </c>
      <c r="JE89">
        <v>-246.73611064105316</v>
      </c>
      <c r="JF89">
        <v>-275.36433462337334</v>
      </c>
      <c r="JG89">
        <v>-250.78694199161865</v>
      </c>
      <c r="JH89">
        <v>-254.99498010359903</v>
      </c>
      <c r="JI89">
        <v>-266.58420378174151</v>
      </c>
      <c r="JJ89">
        <v>-256.55334863502793</v>
      </c>
      <c r="JK89">
        <v>-272.05058790796733</v>
      </c>
      <c r="JL89">
        <v>-289.5210046481256</v>
      </c>
      <c r="JM89">
        <v>-274.45670465611761</v>
      </c>
      <c r="JN89">
        <v>-260.93872276473468</v>
      </c>
      <c r="JO89">
        <v>-262.96570841333056</v>
      </c>
      <c r="JP89">
        <v>-264.93892907748074</v>
      </c>
      <c r="JQ89">
        <v>-283.69117050499773</v>
      </c>
      <c r="JR89">
        <v>-262.58136359897088</v>
      </c>
      <c r="JS89">
        <v>-269.26193809959113</v>
      </c>
      <c r="JT89">
        <v>-271.33484312120703</v>
      </c>
      <c r="JU89">
        <v>-285.65633733373346</v>
      </c>
      <c r="JV89">
        <v>-269.60796462651518</v>
      </c>
      <c r="JW89">
        <v>-272.13487101998049</v>
      </c>
      <c r="JX89">
        <v>-291.72991285559743</v>
      </c>
      <c r="JY89">
        <v>-273.59007827854663</v>
      </c>
      <c r="JZ89">
        <v>-287.76889505734192</v>
      </c>
      <c r="KA89">
        <v>-276.5460016071184</v>
      </c>
      <c r="KB89">
        <v>-314.26390852488618</v>
      </c>
      <c r="KC89">
        <v>-310.493526095969</v>
      </c>
      <c r="KD89">
        <v>-289.29730786605887</v>
      </c>
      <c r="KE89">
        <v>-283.92720974084494</v>
      </c>
      <c r="KF89">
        <v>-290.04990890374432</v>
      </c>
      <c r="KG89">
        <v>-308.99202451612615</v>
      </c>
      <c r="KH89">
        <v>-287.93472217681079</v>
      </c>
      <c r="KI89">
        <v>-304.40138423131469</v>
      </c>
      <c r="KJ89">
        <v>-289.4765258128852</v>
      </c>
      <c r="KK89">
        <v>-293.94906881275114</v>
      </c>
      <c r="KL89">
        <v>-325.7907148445417</v>
      </c>
      <c r="KM89">
        <v>-297.19499822109844</v>
      </c>
      <c r="KN89">
        <v>-294.83162937441347</v>
      </c>
      <c r="KO89">
        <v>-304.92792044931343</v>
      </c>
      <c r="KP89">
        <v>-297.80701356430041</v>
      </c>
      <c r="KQ89">
        <v>-305.67186096977088</v>
      </c>
      <c r="KR89">
        <v>-299.01579597173981</v>
      </c>
      <c r="KS89">
        <v>-302.91619147615614</v>
      </c>
      <c r="KT89">
        <v>-311.61494743904109</v>
      </c>
      <c r="KU89">
        <v>-310.31532809266474</v>
      </c>
      <c r="KV89">
        <v>-307.73680074270965</v>
      </c>
      <c r="KW89">
        <v>-316.46305962513367</v>
      </c>
      <c r="KX89">
        <v>-322.66280073866216</v>
      </c>
      <c r="KY89">
        <v>-326.78601967383412</v>
      </c>
      <c r="KZ89">
        <v>-323.65839497617054</v>
      </c>
      <c r="LA89">
        <v>-323.2723835573259</v>
      </c>
      <c r="LB89">
        <v>-324.76491042791253</v>
      </c>
      <c r="LC89">
        <v>-323.43837103745312</v>
      </c>
      <c r="LD89">
        <v>-318.50270490903785</v>
      </c>
      <c r="LE89">
        <v>-334.20433542892255</v>
      </c>
      <c r="LF89">
        <v>-332.75500007073651</v>
      </c>
      <c r="LG89">
        <v>-327.12984199803481</v>
      </c>
      <c r="LH89">
        <v>-324.07013604429301</v>
      </c>
      <c r="LI89">
        <v>-334.33984051268612</v>
      </c>
      <c r="LJ89">
        <v>-327.93813206880708</v>
      </c>
      <c r="LK89">
        <v>-328.42818469239165</v>
      </c>
      <c r="LL89">
        <v>-359.99976391004071</v>
      </c>
      <c r="LM89">
        <v>-343.80832814597289</v>
      </c>
      <c r="LN89">
        <v>-334.76493424168996</v>
      </c>
      <c r="LO89">
        <v>-334.42610942402837</v>
      </c>
      <c r="LP89">
        <v>-355.3822786171109</v>
      </c>
      <c r="LQ89">
        <v>-333.50160701045064</v>
      </c>
      <c r="LR89">
        <v>-370.14970649085171</v>
      </c>
      <c r="LS89">
        <v>-338.57179025985249</v>
      </c>
      <c r="LT89">
        <v>-337.5043027431787</v>
      </c>
      <c r="LU89">
        <v>-349.15195953902384</v>
      </c>
      <c r="LV89">
        <v>-348.10528713165394</v>
      </c>
      <c r="LW89">
        <v>-346.10969616637817</v>
      </c>
      <c r="LX89">
        <v>-375.60438351211565</v>
      </c>
      <c r="LY89">
        <v>-340.66714950999034</v>
      </c>
      <c r="LZ89">
        <v>-343.1471577602959</v>
      </c>
      <c r="MA89">
        <v>-347.62005466029336</v>
      </c>
      <c r="MB89">
        <v>-367.86631439545454</v>
      </c>
      <c r="MC89">
        <v>-345.52832743144296</v>
      </c>
      <c r="MD89">
        <v>-345.67912396554306</v>
      </c>
      <c r="ME89">
        <v>-380.95183361178471</v>
      </c>
      <c r="MF89">
        <v>-359.22153782584445</v>
      </c>
      <c r="MG89">
        <v>-356.14714312630753</v>
      </c>
      <c r="MH89">
        <v>-352.93245122542345</v>
      </c>
      <c r="MI89">
        <v>-349.85573708999641</v>
      </c>
      <c r="MJ89">
        <v>-345.18395382940292</v>
      </c>
      <c r="MK89">
        <v>-348.21689600732731</v>
      </c>
      <c r="ML89">
        <v>-352.32116649192488</v>
      </c>
      <c r="MM89">
        <v>-357.58131275051704</v>
      </c>
      <c r="MN89">
        <v>-355.3394716218699</v>
      </c>
      <c r="MO89">
        <v>-355.05717581605637</v>
      </c>
      <c r="MP89">
        <v>-354.06301594304483</v>
      </c>
      <c r="MQ89">
        <v>-407.70080595814858</v>
      </c>
      <c r="MR89">
        <v>-364.75555866139393</v>
      </c>
      <c r="MS89">
        <v>-368.32530401352898</v>
      </c>
      <c r="MT89">
        <v>-360.01860285320259</v>
      </c>
      <c r="MU89">
        <v>-370.57295868462688</v>
      </c>
      <c r="MV89">
        <v>-366.90289770841423</v>
      </c>
      <c r="MW89">
        <v>-366.91383911634563</v>
      </c>
      <c r="MX89">
        <v>-367.45083101402662</v>
      </c>
      <c r="MY89">
        <v>-366.97398682361899</v>
      </c>
      <c r="MZ89">
        <v>-374.51918481231746</v>
      </c>
      <c r="NA89">
        <v>-373.04136526528237</v>
      </c>
      <c r="NB89">
        <v>-374.86280019896913</v>
      </c>
      <c r="NC89">
        <v>-375.92436020821339</v>
      </c>
      <c r="ND89">
        <v>-374.41021079885058</v>
      </c>
      <c r="NE89">
        <v>-380.14394716113975</v>
      </c>
      <c r="NF89">
        <v>-389.00185675183752</v>
      </c>
      <c r="NG89">
        <v>-381.08598863667544</v>
      </c>
      <c r="NH89">
        <v>-382.38044074525141</v>
      </c>
      <c r="NI89">
        <v>-397.38991304806956</v>
      </c>
      <c r="NJ89">
        <v>-389.90191200514982</v>
      </c>
      <c r="NK89">
        <v>-384.53041872900548</v>
      </c>
      <c r="NL89">
        <v>-393.80702845914874</v>
      </c>
      <c r="NM89">
        <v>-390.81615375437451</v>
      </c>
      <c r="NN89">
        <v>-396.02620011554058</v>
      </c>
      <c r="NO89">
        <v>-411.21761212262095</v>
      </c>
      <c r="NP89">
        <v>-396.78114067082964</v>
      </c>
      <c r="NQ89">
        <v>-393.65926596386072</v>
      </c>
      <c r="NR89">
        <v>-409.79562908001191</v>
      </c>
      <c r="NS89">
        <v>-402.85001193169779</v>
      </c>
      <c r="NT89">
        <v>-406.99775494954696</v>
      </c>
      <c r="NU89">
        <v>-401.19268646973819</v>
      </c>
      <c r="NV89">
        <v>-404.28205699164101</v>
      </c>
      <c r="NW89">
        <v>-409.25653466300651</v>
      </c>
      <c r="NX89">
        <v>-407.50621351741194</v>
      </c>
      <c r="NY89">
        <v>-408.59046284039505</v>
      </c>
      <c r="NZ89">
        <v>-429.52060309320467</v>
      </c>
      <c r="OA89">
        <v>-459.92679169766751</v>
      </c>
      <c r="OB89">
        <v>-412.93305978661397</v>
      </c>
      <c r="OC89">
        <v>-415.30088989424797</v>
      </c>
      <c r="OD89">
        <v>-418.48969843885249</v>
      </c>
      <c r="OE89">
        <v>-418.17509350043071</v>
      </c>
      <c r="OF89">
        <v>-420.85948502057562</v>
      </c>
      <c r="OG89">
        <v>-420.60541587299389</v>
      </c>
      <c r="OH89">
        <v>-444.88294865398097</v>
      </c>
      <c r="OI89">
        <v>-422.57427534812444</v>
      </c>
      <c r="OJ89">
        <v>-437.05209841498032</v>
      </c>
      <c r="OK89">
        <v>-425.67594405684918</v>
      </c>
      <c r="OL89">
        <v>-429.64433976178287</v>
      </c>
      <c r="OM89">
        <v>-429.45357487624022</v>
      </c>
      <c r="ON89">
        <v>-470.73397181246816</v>
      </c>
    </row>
    <row r="90" spans="1:404" x14ac:dyDescent="0.55000000000000004">
      <c r="A90" s="2">
        <v>0.88541666666666663</v>
      </c>
      <c r="B90">
        <v>76.268108609382182</v>
      </c>
      <c r="C90">
        <v>73.847682113632672</v>
      </c>
      <c r="D90">
        <v>74.476265443837875</v>
      </c>
      <c r="E90">
        <v>63.442265045159537</v>
      </c>
      <c r="F90">
        <v>74.871757967678363</v>
      </c>
      <c r="G90">
        <v>75.041713358323207</v>
      </c>
      <c r="H90">
        <v>74.760683256311708</v>
      </c>
      <c r="I90">
        <v>46.883208156011044</v>
      </c>
      <c r="J90">
        <v>72.78581743412883</v>
      </c>
      <c r="K90">
        <v>64.491358745289958</v>
      </c>
      <c r="L90">
        <v>69.520148632312285</v>
      </c>
      <c r="M90">
        <v>55.127822188643158</v>
      </c>
      <c r="N90">
        <v>69.990607408400223</v>
      </c>
      <c r="O90">
        <v>59.733250414377885</v>
      </c>
      <c r="P90">
        <v>68.093864558211067</v>
      </c>
      <c r="Q90">
        <v>48.105014011989574</v>
      </c>
      <c r="R90">
        <v>56.63679600626395</v>
      </c>
      <c r="S90">
        <v>55.319918007428839</v>
      </c>
      <c r="T90">
        <v>58.011670418731377</v>
      </c>
      <c r="U90">
        <v>19.916587436531056</v>
      </c>
      <c r="V90">
        <v>54.564637205967443</v>
      </c>
      <c r="W90">
        <v>44.373132206135637</v>
      </c>
      <c r="X90">
        <v>48.042505879715044</v>
      </c>
      <c r="Y90">
        <v>50.207079808246512</v>
      </c>
      <c r="Z90">
        <v>46.15145284202606</v>
      </c>
      <c r="AA90">
        <v>23.838526943609605</v>
      </c>
      <c r="AB90">
        <v>45.990593957861243</v>
      </c>
      <c r="AC90">
        <v>47.013850249765433</v>
      </c>
      <c r="AD90">
        <v>33.255685345277165</v>
      </c>
      <c r="AE90">
        <v>35.178777111487868</v>
      </c>
      <c r="AF90">
        <v>43.186004657829244</v>
      </c>
      <c r="AG90">
        <v>43.36385030645215</v>
      </c>
      <c r="AH90">
        <v>34.21330346213994</v>
      </c>
      <c r="AI90">
        <v>34.475713651304495</v>
      </c>
      <c r="AJ90">
        <v>39.738734046209125</v>
      </c>
      <c r="AK90">
        <v>32.747301922883899</v>
      </c>
      <c r="AL90">
        <v>25.880997911141307</v>
      </c>
      <c r="AM90">
        <v>31.845134762513826</v>
      </c>
      <c r="AN90">
        <v>20.455830195033258</v>
      </c>
      <c r="AO90">
        <v>27.96893394574532</v>
      </c>
      <c r="AP90">
        <v>29.656969583580345</v>
      </c>
      <c r="AQ90">
        <v>-3.4988987982113442</v>
      </c>
      <c r="AR90">
        <v>22.409935079046704</v>
      </c>
      <c r="AS90">
        <v>24.094488630894912</v>
      </c>
      <c r="AT90">
        <v>22.914337659653864</v>
      </c>
      <c r="AU90">
        <v>26.206655348027379</v>
      </c>
      <c r="AV90">
        <v>23.157448350970157</v>
      </c>
      <c r="AW90">
        <v>18.042831149026313</v>
      </c>
      <c r="AX90">
        <v>13.666605676304565</v>
      </c>
      <c r="AY90">
        <v>18.372837795068389</v>
      </c>
      <c r="AZ90">
        <v>-3.1214293442246515</v>
      </c>
      <c r="BA90">
        <v>8.1271356518293558</v>
      </c>
      <c r="BB90">
        <v>15.852818847028091</v>
      </c>
      <c r="BC90">
        <v>0.65794306353534482</v>
      </c>
      <c r="BD90">
        <v>12.336256303972917</v>
      </c>
      <c r="BE90">
        <v>8.1777574759861142</v>
      </c>
      <c r="BF90">
        <v>-34.271244683822381</v>
      </c>
      <c r="BG90">
        <v>2.4434647329532084</v>
      </c>
      <c r="BH90">
        <v>-36.92654089472412</v>
      </c>
      <c r="BI90">
        <v>-25.572464483777761</v>
      </c>
      <c r="BJ90">
        <v>1.8392661611172019</v>
      </c>
      <c r="BK90">
        <v>-1.5675058581623649</v>
      </c>
      <c r="BL90">
        <v>-14.042587516835697</v>
      </c>
      <c r="BM90">
        <v>-20.076469782686519</v>
      </c>
      <c r="BN90">
        <v>-14.552836514983085</v>
      </c>
      <c r="BO90">
        <v>-7.5510720857153037</v>
      </c>
      <c r="BP90">
        <v>-54.021250309079228</v>
      </c>
      <c r="BQ90">
        <v>-64.322188688283219</v>
      </c>
      <c r="BR90">
        <v>-39.057420703841935</v>
      </c>
      <c r="BS90">
        <v>-9.800145739621053</v>
      </c>
      <c r="BT90">
        <v>-35.424061950869074</v>
      </c>
      <c r="BU90">
        <v>-49.349168614088342</v>
      </c>
      <c r="BV90">
        <v>-20.592377060253273</v>
      </c>
      <c r="BW90">
        <v>-71.505784954878166</v>
      </c>
      <c r="BX90">
        <v>-19.465322499255706</v>
      </c>
      <c r="BY90">
        <v>-17.885393776985239</v>
      </c>
      <c r="BZ90">
        <v>-35.716059970890107</v>
      </c>
      <c r="CA90">
        <v>-69.168516341279101</v>
      </c>
      <c r="CB90">
        <v>-67.489696936981844</v>
      </c>
      <c r="CC90">
        <v>-65.086669115007936</v>
      </c>
      <c r="CD90">
        <v>-26.452650372514572</v>
      </c>
      <c r="CE90">
        <v>-25.654309071529038</v>
      </c>
      <c r="CF90">
        <v>-71.452429312635033</v>
      </c>
      <c r="CG90">
        <v>-55.854040026990184</v>
      </c>
      <c r="CH90">
        <v>-49.158845831956768</v>
      </c>
      <c r="CI90">
        <v>-29.294045216692879</v>
      </c>
      <c r="CJ90">
        <v>-75.298466968992543</v>
      </c>
      <c r="CK90">
        <v>-53.622701231038214</v>
      </c>
      <c r="CL90">
        <v>-79.6907365144219</v>
      </c>
      <c r="CM90">
        <v>-54.483506104977913</v>
      </c>
      <c r="CN90">
        <v>-42.257229036529651</v>
      </c>
      <c r="CO90">
        <v>-39.969667684321358</v>
      </c>
      <c r="CP90">
        <v>-47.025290094738274</v>
      </c>
      <c r="CQ90">
        <v>-75.444695164057762</v>
      </c>
      <c r="CR90">
        <v>-74.265323516636855</v>
      </c>
      <c r="CS90">
        <v>-79.110608644075498</v>
      </c>
      <c r="CT90">
        <v>-56.77540690187908</v>
      </c>
      <c r="CU90">
        <v>-78.346223472970266</v>
      </c>
      <c r="CV90">
        <v>-56.330221681442602</v>
      </c>
      <c r="CW90">
        <v>-46.220502802477938</v>
      </c>
      <c r="CX90">
        <v>-77.026448378730038</v>
      </c>
      <c r="CY90">
        <v>-59.886859240924515</v>
      </c>
      <c r="CZ90">
        <v>-82.202794403379869</v>
      </c>
      <c r="DA90">
        <v>-73.30146516219682</v>
      </c>
      <c r="DB90">
        <v>-93.266178940652182</v>
      </c>
      <c r="DC90">
        <v>-98.820279643942243</v>
      </c>
      <c r="DD90">
        <v>-93.387910848544607</v>
      </c>
      <c r="DE90">
        <v>-96.101167596957808</v>
      </c>
      <c r="DF90">
        <v>-111.48206996668877</v>
      </c>
      <c r="DG90">
        <v>-79.878579867020306</v>
      </c>
      <c r="DH90">
        <v>-71.731174575347225</v>
      </c>
      <c r="DI90">
        <v>-81.466232612346516</v>
      </c>
      <c r="DJ90">
        <v>-86.714672607488751</v>
      </c>
      <c r="DK90">
        <v>-109.30662438115779</v>
      </c>
      <c r="DL90">
        <v>-96.071920825521445</v>
      </c>
      <c r="DM90">
        <v>-93.227587225596253</v>
      </c>
      <c r="DN90">
        <v>-100.24963605650595</v>
      </c>
      <c r="DO90">
        <v>-111.11301167606371</v>
      </c>
      <c r="DP90">
        <v>-98.574066239244033</v>
      </c>
      <c r="DQ90">
        <v>-122.73080683356868</v>
      </c>
      <c r="DR90">
        <v>-84.92528959437972</v>
      </c>
      <c r="DS90">
        <v>-97.403089943249839</v>
      </c>
      <c r="DT90">
        <v>-115.0810520037703</v>
      </c>
      <c r="DU90">
        <v>-124.86924008057433</v>
      </c>
      <c r="DV90">
        <v>-116.80479987521693</v>
      </c>
      <c r="DW90">
        <v>-104.18401153519694</v>
      </c>
      <c r="DX90">
        <v>-89.901419812844722</v>
      </c>
      <c r="DY90">
        <v>-105.14723509509804</v>
      </c>
      <c r="DZ90">
        <v>-115.76995998797616</v>
      </c>
      <c r="EA90">
        <v>-108.94689332776204</v>
      </c>
      <c r="EB90">
        <v>-99.682158941220379</v>
      </c>
      <c r="EC90">
        <v>-100.28182231922091</v>
      </c>
      <c r="ED90">
        <v>-125.87590949119323</v>
      </c>
      <c r="EE90">
        <v>-107.40299829166035</v>
      </c>
      <c r="EF90">
        <v>-120.05569178321718</v>
      </c>
      <c r="EG90">
        <v>-110.56029979893505</v>
      </c>
      <c r="EH90">
        <v>-116.3116256213309</v>
      </c>
      <c r="EI90">
        <v>-113.66031612700635</v>
      </c>
      <c r="EJ90">
        <v>-114.15635139272665</v>
      </c>
      <c r="EK90">
        <v>-113.19291078079988</v>
      </c>
      <c r="EL90">
        <v>-117.32098170557607</v>
      </c>
      <c r="EM90">
        <v>-104.31971279175104</v>
      </c>
      <c r="EN90">
        <v>-115.82663270228566</v>
      </c>
      <c r="EO90">
        <v>-88.818118495286697</v>
      </c>
      <c r="EP90">
        <v>-108.42884458726002</v>
      </c>
      <c r="EQ90">
        <v>-102.12762949877141</v>
      </c>
      <c r="ER90">
        <v>-130.07768355835688</v>
      </c>
      <c r="ES90">
        <v>-117.04337478128089</v>
      </c>
      <c r="ET90">
        <v>-100.06795690644726</v>
      </c>
      <c r="EU90">
        <v>-105.34625941891842</v>
      </c>
      <c r="EV90">
        <v>-107.30458255401356</v>
      </c>
      <c r="EW90">
        <v>-110.73399002173926</v>
      </c>
      <c r="EX90">
        <v>-120.23170137043962</v>
      </c>
      <c r="EY90">
        <v>-105.74047818970483</v>
      </c>
      <c r="EZ90">
        <v>-104.91515347900527</v>
      </c>
      <c r="FA90">
        <v>-100.00167275327773</v>
      </c>
      <c r="FB90">
        <v>-105.08628224035799</v>
      </c>
      <c r="FC90">
        <v>-123.96881893666449</v>
      </c>
      <c r="FD90">
        <v>-103.97591105248053</v>
      </c>
      <c r="FE90">
        <v>-132.03537257182276</v>
      </c>
      <c r="FF90">
        <v>-109.79930764873522</v>
      </c>
      <c r="FG90">
        <v>-113.82332770174082</v>
      </c>
      <c r="FH90">
        <v>-115.26324469563862</v>
      </c>
      <c r="FI90">
        <v>-161.12947194968652</v>
      </c>
      <c r="FJ90">
        <v>-142.62019715472491</v>
      </c>
      <c r="FK90">
        <v>-143.58580356333746</v>
      </c>
      <c r="FL90">
        <v>-146.28473226031667</v>
      </c>
      <c r="FM90">
        <v>-114.70433829063897</v>
      </c>
      <c r="FN90">
        <v>-114.20936003923187</v>
      </c>
      <c r="FO90">
        <v>-131.30664023402514</v>
      </c>
      <c r="FP90">
        <v>-131.5902855707287</v>
      </c>
      <c r="FQ90">
        <v>-123.26192899512445</v>
      </c>
      <c r="FR90">
        <v>-130.81834579585754</v>
      </c>
      <c r="FS90">
        <v>-150.06834437913787</v>
      </c>
      <c r="FT90">
        <v>-123.75444781939939</v>
      </c>
      <c r="FU90">
        <v>-122.29860980959648</v>
      </c>
      <c r="FV90">
        <v>-119.79475124031609</v>
      </c>
      <c r="FW90">
        <v>-134.97459051381239</v>
      </c>
      <c r="FX90">
        <v>-125.91640245833031</v>
      </c>
      <c r="FY90">
        <v>-125.1298677892846</v>
      </c>
      <c r="FZ90">
        <v>-132.29444352155267</v>
      </c>
      <c r="GA90">
        <v>-134.27133158631537</v>
      </c>
      <c r="GB90">
        <v>-137.85376357145347</v>
      </c>
      <c r="GC90">
        <v>-133.91626184914927</v>
      </c>
      <c r="GD90">
        <v>-142.97168666203274</v>
      </c>
      <c r="GE90">
        <v>-170.73916877871523</v>
      </c>
      <c r="GF90">
        <v>-139.39009851360467</v>
      </c>
      <c r="GG90">
        <v>-144.71217804918706</v>
      </c>
      <c r="GH90">
        <v>-145.34584192741616</v>
      </c>
      <c r="GI90">
        <v>-140.48078238797277</v>
      </c>
      <c r="GJ90">
        <v>-142.61029980540613</v>
      </c>
      <c r="GK90">
        <v>-150.36896207124664</v>
      </c>
      <c r="GL90">
        <v>-165.84988284946897</v>
      </c>
      <c r="GM90">
        <v>-149.99262955517199</v>
      </c>
      <c r="GN90">
        <v>-148.42478636296397</v>
      </c>
      <c r="GO90">
        <v>-152.3593472944082</v>
      </c>
      <c r="GP90">
        <v>-152.42944915809232</v>
      </c>
      <c r="GQ90">
        <v>-155.12279194361781</v>
      </c>
      <c r="GR90">
        <v>-163.45752225335721</v>
      </c>
      <c r="GS90">
        <v>-179.17006187096842</v>
      </c>
      <c r="GT90">
        <v>-158.88890277252312</v>
      </c>
      <c r="GU90">
        <v>-178.32466126671696</v>
      </c>
      <c r="GV90">
        <v>-172.21393232373484</v>
      </c>
      <c r="GW90">
        <v>-166.12680667523736</v>
      </c>
      <c r="GX90">
        <v>-169.70705291252804</v>
      </c>
      <c r="GY90">
        <v>-172.81233506487411</v>
      </c>
      <c r="GZ90">
        <v>-200.96258223618739</v>
      </c>
      <c r="HA90">
        <v>-186.62708338845405</v>
      </c>
      <c r="HB90">
        <v>-175.18848236144913</v>
      </c>
      <c r="HC90">
        <v>-169.20970446470247</v>
      </c>
      <c r="HD90">
        <v>-182.52294836881569</v>
      </c>
      <c r="HE90">
        <v>-178.13473664751953</v>
      </c>
      <c r="HF90">
        <v>-179.00078091221448</v>
      </c>
      <c r="HG90">
        <v>-204.70928773169601</v>
      </c>
      <c r="HH90">
        <v>-175.14646835392568</v>
      </c>
      <c r="HI90">
        <v>-179.9769383483291</v>
      </c>
      <c r="HJ90">
        <v>-180.09185771929523</v>
      </c>
      <c r="HK90">
        <v>-185.7896965915493</v>
      </c>
      <c r="HL90">
        <v>-178.88019189695589</v>
      </c>
      <c r="HM90">
        <v>-183.89242006479239</v>
      </c>
      <c r="HN90">
        <v>-207.21642463139929</v>
      </c>
      <c r="HO90">
        <v>-187.03345325895501</v>
      </c>
      <c r="HP90">
        <v>-211.15060843705726</v>
      </c>
      <c r="HQ90">
        <v>-192.80227723583485</v>
      </c>
      <c r="HR90">
        <v>-203.91003369478264</v>
      </c>
      <c r="HS90">
        <v>-200.01072745946985</v>
      </c>
      <c r="HT90">
        <v>-214.6334321573446</v>
      </c>
      <c r="HU90">
        <v>-197.62025239720663</v>
      </c>
      <c r="HV90">
        <v>-201.82559918988761</v>
      </c>
      <c r="HW90">
        <v>-199.02862212538844</v>
      </c>
      <c r="HX90">
        <v>-202.33602331534158</v>
      </c>
      <c r="HY90">
        <v>-224.82222552932413</v>
      </c>
      <c r="HZ90">
        <v>-242.12181758902759</v>
      </c>
      <c r="IA90">
        <v>-207.36419868145185</v>
      </c>
      <c r="IB90">
        <v>-212.59536896948634</v>
      </c>
      <c r="IC90">
        <v>-231.47572687079142</v>
      </c>
      <c r="ID90">
        <v>-222.71363421458366</v>
      </c>
      <c r="IE90">
        <v>-210.13173362891996</v>
      </c>
      <c r="IF90">
        <v>-234.41830572126034</v>
      </c>
      <c r="IG90">
        <v>-219.87916646564426</v>
      </c>
      <c r="IH90">
        <v>-222.56182457154341</v>
      </c>
      <c r="II90">
        <v>-218.40128545322116</v>
      </c>
      <c r="IJ90">
        <v>-220.17399508644826</v>
      </c>
      <c r="IK90">
        <v>-230.99853669586466</v>
      </c>
      <c r="IL90">
        <v>-249.53968827609137</v>
      </c>
      <c r="IM90">
        <v>-232.79160256024792</v>
      </c>
      <c r="IN90">
        <v>-224.39204932631478</v>
      </c>
      <c r="IO90">
        <v>-232.76332580409914</v>
      </c>
      <c r="IP90">
        <v>-227.67813656166189</v>
      </c>
      <c r="IQ90">
        <v>-244.35175258824179</v>
      </c>
      <c r="IR90">
        <v>-252.81650795386432</v>
      </c>
      <c r="IS90">
        <v>-238.08696590247942</v>
      </c>
      <c r="IT90">
        <v>-235.86498079030363</v>
      </c>
      <c r="IU90">
        <v>-236.01963153684457</v>
      </c>
      <c r="IV90">
        <v>-280.80247039954293</v>
      </c>
      <c r="IW90">
        <v>-242.09544673603355</v>
      </c>
      <c r="IX90">
        <v>-277.02290632430555</v>
      </c>
      <c r="IY90">
        <v>-249.46194828483479</v>
      </c>
      <c r="IZ90">
        <v>-247.74933230030399</v>
      </c>
      <c r="JA90">
        <v>-244.15925836660119</v>
      </c>
      <c r="JB90">
        <v>-243.77194059540241</v>
      </c>
      <c r="JC90">
        <v>-244.49227544489608</v>
      </c>
      <c r="JD90">
        <v>-244.39045640209665</v>
      </c>
      <c r="JE90">
        <v>-246.51948535771916</v>
      </c>
      <c r="JF90">
        <v>-274.26120622492533</v>
      </c>
      <c r="JG90">
        <v>-249.60180832921301</v>
      </c>
      <c r="JH90">
        <v>-253.51641069039832</v>
      </c>
      <c r="JI90">
        <v>-264.56384663381169</v>
      </c>
      <c r="JJ90">
        <v>-256.47586789832775</v>
      </c>
      <c r="JK90">
        <v>-270.31371931365385</v>
      </c>
      <c r="JL90">
        <v>-289.601075239772</v>
      </c>
      <c r="JM90">
        <v>-274.13976511043671</v>
      </c>
      <c r="JN90">
        <v>-261.28214850269336</v>
      </c>
      <c r="JO90">
        <v>-262.00191136042145</v>
      </c>
      <c r="JP90">
        <v>-263.60161726885298</v>
      </c>
      <c r="JQ90">
        <v>-283.40389403274497</v>
      </c>
      <c r="JR90">
        <v>-263.12132304280402</v>
      </c>
      <c r="JS90">
        <v>-269.04152647642115</v>
      </c>
      <c r="JT90">
        <v>-270.34117581684501</v>
      </c>
      <c r="JU90">
        <v>-283.43158261113439</v>
      </c>
      <c r="JV90">
        <v>-269.85064178578824</v>
      </c>
      <c r="JW90">
        <v>-272.13296832186046</v>
      </c>
      <c r="JX90">
        <v>-289.56047936350262</v>
      </c>
      <c r="JY90">
        <v>-273.52700319688034</v>
      </c>
      <c r="JZ90">
        <v>-284.88416769219964</v>
      </c>
      <c r="KA90">
        <v>-275.84938227750092</v>
      </c>
      <c r="KB90">
        <v>-314.30028074818659</v>
      </c>
      <c r="KC90">
        <v>-309.25486571475426</v>
      </c>
      <c r="KD90">
        <v>-289.03663777496166</v>
      </c>
      <c r="KE90">
        <v>-282.77408465920377</v>
      </c>
      <c r="KF90">
        <v>-288.39412274228107</v>
      </c>
      <c r="KG90">
        <v>-309.01637214727128</v>
      </c>
      <c r="KH90">
        <v>-287.38269243765939</v>
      </c>
      <c r="KI90">
        <v>-304.31931089540348</v>
      </c>
      <c r="KJ90">
        <v>-288.90280719703361</v>
      </c>
      <c r="KK90">
        <v>-293.38371733791195</v>
      </c>
      <c r="KL90">
        <v>-325.48032977657795</v>
      </c>
      <c r="KM90">
        <v>-296.70032045084218</v>
      </c>
      <c r="KN90">
        <v>-294.23736556577541</v>
      </c>
      <c r="KO90">
        <v>-304.14652299442304</v>
      </c>
      <c r="KP90">
        <v>-297.4148014412811</v>
      </c>
      <c r="KQ90">
        <v>-303.72226445985825</v>
      </c>
      <c r="KR90">
        <v>-299.9627383464902</v>
      </c>
      <c r="KS90">
        <v>-303.29703581461592</v>
      </c>
      <c r="KT90">
        <v>-311.6497762776998</v>
      </c>
      <c r="KU90">
        <v>-309.41494218989823</v>
      </c>
      <c r="KV90">
        <v>-308.20026671860552</v>
      </c>
      <c r="KW90">
        <v>-315.61292985071566</v>
      </c>
      <c r="KX90">
        <v>-320.86443103827241</v>
      </c>
      <c r="KY90">
        <v>-326.4872390232178</v>
      </c>
      <c r="KZ90">
        <v>-323.85182101157756</v>
      </c>
      <c r="LA90">
        <v>-321.27375007978287</v>
      </c>
      <c r="LB90">
        <v>-322.95417122592215</v>
      </c>
      <c r="LC90">
        <v>-322.26479651625272</v>
      </c>
      <c r="LD90">
        <v>-318.04921284325502</v>
      </c>
      <c r="LE90">
        <v>-332.99166724027515</v>
      </c>
      <c r="LF90">
        <v>-331.20105920759278</v>
      </c>
      <c r="LG90">
        <v>-325.61746527654282</v>
      </c>
      <c r="LH90">
        <v>-323.96013529664214</v>
      </c>
      <c r="LI90">
        <v>-331.61244880545058</v>
      </c>
      <c r="LJ90">
        <v>-327.06970412976085</v>
      </c>
      <c r="LK90">
        <v>-327.87969985326203</v>
      </c>
      <c r="LL90">
        <v>-357.75802824306191</v>
      </c>
      <c r="LM90">
        <v>-341.60111629982265</v>
      </c>
      <c r="LN90">
        <v>-333.14722634390756</v>
      </c>
      <c r="LO90">
        <v>-333.06091129052578</v>
      </c>
      <c r="LP90">
        <v>-354.63352381460271</v>
      </c>
      <c r="LQ90">
        <v>-333.04034337740666</v>
      </c>
      <c r="LR90">
        <v>-367.99848113374327</v>
      </c>
      <c r="LS90">
        <v>-337.57870284339407</v>
      </c>
      <c r="LT90">
        <v>-337.58252639660299</v>
      </c>
      <c r="LU90">
        <v>-348.66036958649215</v>
      </c>
      <c r="LV90">
        <v>-347.61314752225911</v>
      </c>
      <c r="LW90">
        <v>-344.99314551711922</v>
      </c>
      <c r="LX90">
        <v>-375.19330853202496</v>
      </c>
      <c r="LY90">
        <v>-340.64079373863825</v>
      </c>
      <c r="LZ90">
        <v>-342.97141852599202</v>
      </c>
      <c r="MA90">
        <v>-347.96680381426012</v>
      </c>
      <c r="MB90">
        <v>-366.91503837243408</v>
      </c>
      <c r="MC90">
        <v>-345.57069393402986</v>
      </c>
      <c r="MD90">
        <v>-345.71045008782539</v>
      </c>
      <c r="ME90">
        <v>-380.73594774896014</v>
      </c>
      <c r="MF90">
        <v>-357.24321320327743</v>
      </c>
      <c r="MG90">
        <v>-354.62379885449377</v>
      </c>
      <c r="MH90">
        <v>-352.46869902299562</v>
      </c>
      <c r="MI90">
        <v>-349.68831518858769</v>
      </c>
      <c r="MJ90">
        <v>-346.87923380302544</v>
      </c>
      <c r="MK90">
        <v>-352.07906512295887</v>
      </c>
      <c r="ML90">
        <v>-351.25531007870768</v>
      </c>
      <c r="MM90">
        <v>-357.68188877440411</v>
      </c>
      <c r="MN90">
        <v>-355.44029634845714</v>
      </c>
      <c r="MO90">
        <v>-354.53451545963185</v>
      </c>
      <c r="MP90">
        <v>-354.19849629490705</v>
      </c>
      <c r="MQ90">
        <v>-406.1575670182138</v>
      </c>
      <c r="MR90">
        <v>-363.22456429919839</v>
      </c>
      <c r="MS90">
        <v>-367.13845001791083</v>
      </c>
      <c r="MT90">
        <v>-361.03616703629876</v>
      </c>
      <c r="MU90">
        <v>-370.20739719909801</v>
      </c>
      <c r="MV90">
        <v>-366.01631607982995</v>
      </c>
      <c r="MW90">
        <v>-366.41113141231676</v>
      </c>
      <c r="MX90">
        <v>-367.42942877795826</v>
      </c>
      <c r="MY90">
        <v>-370.22076664214524</v>
      </c>
      <c r="MZ90">
        <v>-374.90891164140203</v>
      </c>
      <c r="NA90">
        <v>-371.72960793893952</v>
      </c>
      <c r="NB90">
        <v>-374.35855900500042</v>
      </c>
      <c r="NC90">
        <v>-375.83973629153428</v>
      </c>
      <c r="ND90">
        <v>-374.25399135248341</v>
      </c>
      <c r="NE90">
        <v>-379.63671639115455</v>
      </c>
      <c r="NF90">
        <v>-387.75335431505238</v>
      </c>
      <c r="NG90">
        <v>-381.36428396798675</v>
      </c>
      <c r="NH90">
        <v>-382.07788001635191</v>
      </c>
      <c r="NI90">
        <v>-394.9786102771356</v>
      </c>
      <c r="NJ90">
        <v>-388.2273233067861</v>
      </c>
      <c r="NK90">
        <v>-385.13881738607353</v>
      </c>
      <c r="NL90">
        <v>-395.52129607142382</v>
      </c>
      <c r="NM90">
        <v>-390.64763764916421</v>
      </c>
      <c r="NN90">
        <v>-394.29583739338068</v>
      </c>
      <c r="NO90">
        <v>-415.19364486772838</v>
      </c>
      <c r="NP90">
        <v>-397.04851509094482</v>
      </c>
      <c r="NQ90">
        <v>-395.49589357898031</v>
      </c>
      <c r="NR90">
        <v>-412.22586533146711</v>
      </c>
      <c r="NS90">
        <v>-404.7414969469533</v>
      </c>
      <c r="NT90">
        <v>-407.6046538097205</v>
      </c>
      <c r="NU90">
        <v>-401.43924308402012</v>
      </c>
      <c r="NV90">
        <v>-412.99698089384532</v>
      </c>
      <c r="NW90">
        <v>-407.80326610873459</v>
      </c>
      <c r="NX90">
        <v>-409.38967328216154</v>
      </c>
      <c r="NY90">
        <v>-411.76736556876125</v>
      </c>
      <c r="NZ90">
        <v>-428.86290593027115</v>
      </c>
      <c r="OA90">
        <v>-461.28770279757572</v>
      </c>
      <c r="OB90">
        <v>-417.29029896067942</v>
      </c>
      <c r="OC90">
        <v>-416.2636514500673</v>
      </c>
      <c r="OD90">
        <v>-419.14267716087943</v>
      </c>
      <c r="OE90">
        <v>-418.70380976515065</v>
      </c>
      <c r="OF90">
        <v>-426.39380229256886</v>
      </c>
      <c r="OG90">
        <v>-424.51912429828695</v>
      </c>
      <c r="OH90">
        <v>-442.33247806022047</v>
      </c>
      <c r="OI90">
        <v>-428.54016255100447</v>
      </c>
      <c r="OJ90">
        <v>-437.26687088159821</v>
      </c>
      <c r="OK90">
        <v>-428.30826308568606</v>
      </c>
      <c r="OL90">
        <v>-428.87469011150569</v>
      </c>
      <c r="OM90">
        <v>-429.79893996893702</v>
      </c>
      <c r="ON90">
        <v>-469.60346442099103</v>
      </c>
    </row>
    <row r="91" spans="1:404" x14ac:dyDescent="0.55000000000000004">
      <c r="A91" s="2">
        <v>0.89583333333333337</v>
      </c>
      <c r="B91">
        <v>78.295849498032894</v>
      </c>
      <c r="C91">
        <v>75.899191087085015</v>
      </c>
      <c r="D91">
        <v>76.132662917910423</v>
      </c>
      <c r="E91">
        <v>64.942479997692317</v>
      </c>
      <c r="F91">
        <v>76.007683961335502</v>
      </c>
      <c r="G91">
        <v>75.548582758277959</v>
      </c>
      <c r="H91">
        <v>75.048209718460001</v>
      </c>
      <c r="I91">
        <v>48.635967898396018</v>
      </c>
      <c r="J91">
        <v>73.771388454872636</v>
      </c>
      <c r="K91">
        <v>65.259655025065229</v>
      </c>
      <c r="L91">
        <v>70.333019623212635</v>
      </c>
      <c r="M91">
        <v>55.660395179995703</v>
      </c>
      <c r="N91">
        <v>70.254500681044277</v>
      </c>
      <c r="O91">
        <v>59.946599383267362</v>
      </c>
      <c r="P91">
        <v>67.760980198826516</v>
      </c>
      <c r="Q91">
        <v>51.675786352881204</v>
      </c>
      <c r="R91">
        <v>57.513853455033399</v>
      </c>
      <c r="S91">
        <v>57.310854189474128</v>
      </c>
      <c r="T91">
        <v>59.328290428813936</v>
      </c>
      <c r="U91">
        <v>19.822762248162093</v>
      </c>
      <c r="V91">
        <v>55.718387308026593</v>
      </c>
      <c r="W91">
        <v>44.989265162136405</v>
      </c>
      <c r="X91">
        <v>48.361349771059594</v>
      </c>
      <c r="Y91">
        <v>52.077422709611007</v>
      </c>
      <c r="Z91">
        <v>47.844208244460994</v>
      </c>
      <c r="AA91">
        <v>23.89334236284823</v>
      </c>
      <c r="AB91">
        <v>48.095331206309147</v>
      </c>
      <c r="AC91">
        <v>49.008577672556576</v>
      </c>
      <c r="AD91">
        <v>33.005259769340924</v>
      </c>
      <c r="AE91">
        <v>35.380970745381674</v>
      </c>
      <c r="AF91">
        <v>44.102460898581</v>
      </c>
      <c r="AG91">
        <v>42.915248059791679</v>
      </c>
      <c r="AH91">
        <v>35.728991875384089</v>
      </c>
      <c r="AI91">
        <v>34.590039351132035</v>
      </c>
      <c r="AJ91">
        <v>39.961318955491159</v>
      </c>
      <c r="AK91">
        <v>34.78068396393153</v>
      </c>
      <c r="AL91">
        <v>28.103273228791267</v>
      </c>
      <c r="AM91">
        <v>32.191349339719167</v>
      </c>
      <c r="AN91">
        <v>24.69063814039437</v>
      </c>
      <c r="AO91">
        <v>29.367359723576314</v>
      </c>
      <c r="AP91">
        <v>30.339469086293956</v>
      </c>
      <c r="AQ91">
        <v>-2.4501939730477447</v>
      </c>
      <c r="AR91">
        <v>21.809868110927642</v>
      </c>
      <c r="AS91">
        <v>24.463179339332456</v>
      </c>
      <c r="AT91">
        <v>24.204016415474413</v>
      </c>
      <c r="AU91">
        <v>25.817960197233788</v>
      </c>
      <c r="AV91">
        <v>23.974388592810815</v>
      </c>
      <c r="AW91">
        <v>20.196087747451362</v>
      </c>
      <c r="AX91">
        <v>13.434344164225655</v>
      </c>
      <c r="AY91">
        <v>16.775830060657714</v>
      </c>
      <c r="AZ91">
        <v>7.2427877566226997E-2</v>
      </c>
      <c r="BA91">
        <v>10.924289577929374</v>
      </c>
      <c r="BB91">
        <v>13.341090426615686</v>
      </c>
      <c r="BC91">
        <v>1.287476636501945</v>
      </c>
      <c r="BD91">
        <v>12.094740754596655</v>
      </c>
      <c r="BE91">
        <v>6.6302014774483977</v>
      </c>
      <c r="BF91">
        <v>-30.735071206448222</v>
      </c>
      <c r="BG91">
        <v>3.3635449737109471</v>
      </c>
      <c r="BH91">
        <v>-36.948884949241844</v>
      </c>
      <c r="BI91">
        <v>-28.136166347572939</v>
      </c>
      <c r="BJ91">
        <v>1.4671380101089035</v>
      </c>
      <c r="BK91">
        <v>3.6198090799459869E-2</v>
      </c>
      <c r="BL91">
        <v>-15.072248131797695</v>
      </c>
      <c r="BM91">
        <v>-19.85420054047961</v>
      </c>
      <c r="BN91">
        <v>-17.656821141314872</v>
      </c>
      <c r="BO91">
        <v>-7.2661081723401253</v>
      </c>
      <c r="BP91">
        <v>-54.129898929905778</v>
      </c>
      <c r="BQ91">
        <v>-64.24415382369925</v>
      </c>
      <c r="BR91">
        <v>-40.768304634006405</v>
      </c>
      <c r="BS91">
        <v>-10.212202237261993</v>
      </c>
      <c r="BT91">
        <v>-36.334817635699011</v>
      </c>
      <c r="BU91">
        <v>-49.298016219497789</v>
      </c>
      <c r="BV91">
        <v>-22.060444979084703</v>
      </c>
      <c r="BW91">
        <v>-68.118125614036629</v>
      </c>
      <c r="BX91">
        <v>-22.897682975580356</v>
      </c>
      <c r="BY91">
        <v>-20.179792642404845</v>
      </c>
      <c r="BZ91">
        <v>-37.459508411650319</v>
      </c>
      <c r="CA91">
        <v>-67.183593333221026</v>
      </c>
      <c r="CB91">
        <v>-66.907872104138477</v>
      </c>
      <c r="CC91">
        <v>-63.509603851018831</v>
      </c>
      <c r="CD91">
        <v>-30.125493528550397</v>
      </c>
      <c r="CE91">
        <v>-30.734320981175319</v>
      </c>
      <c r="CF91">
        <v>-68.013813839230565</v>
      </c>
      <c r="CG91">
        <v>-52.396569272959134</v>
      </c>
      <c r="CH91">
        <v>-45.916437877477897</v>
      </c>
      <c r="CI91">
        <v>-33.176981310762621</v>
      </c>
      <c r="CJ91">
        <v>-73.448738833172072</v>
      </c>
      <c r="CK91">
        <v>-54.498354812363935</v>
      </c>
      <c r="CL91">
        <v>-79.272506250623124</v>
      </c>
      <c r="CM91">
        <v>-58.335750849447891</v>
      </c>
      <c r="CN91">
        <v>-44.747829391466489</v>
      </c>
      <c r="CO91">
        <v>-41.533785110244139</v>
      </c>
      <c r="CP91">
        <v>-47.826677763763421</v>
      </c>
      <c r="CQ91">
        <v>-75.013607254940112</v>
      </c>
      <c r="CR91">
        <v>-74.496575041989402</v>
      </c>
      <c r="CS91">
        <v>-81.800627606389725</v>
      </c>
      <c r="CT91">
        <v>-59.852746813594763</v>
      </c>
      <c r="CU91">
        <v>-77.286470964546453</v>
      </c>
      <c r="CV91">
        <v>-59.567642427833533</v>
      </c>
      <c r="CW91">
        <v>-53.247818078535488</v>
      </c>
      <c r="CX91">
        <v>-76.504838693970029</v>
      </c>
      <c r="CY91">
        <v>-64.838174024638676</v>
      </c>
      <c r="CZ91">
        <v>-81.417769431330967</v>
      </c>
      <c r="DA91">
        <v>-73.570258569983721</v>
      </c>
      <c r="DB91">
        <v>-91.000187088791833</v>
      </c>
      <c r="DC91">
        <v>-95.392598240016582</v>
      </c>
      <c r="DD91">
        <v>-92.031387491099039</v>
      </c>
      <c r="DE91">
        <v>-96.624038061914675</v>
      </c>
      <c r="DF91">
        <v>-107.82306857302008</v>
      </c>
      <c r="DG91">
        <v>-86.50499533404853</v>
      </c>
      <c r="DH91">
        <v>-73.148016854180284</v>
      </c>
      <c r="DI91">
        <v>-87.933011457283342</v>
      </c>
      <c r="DJ91">
        <v>-90.459139670344314</v>
      </c>
      <c r="DK91">
        <v>-108.06621500961411</v>
      </c>
      <c r="DL91">
        <v>-94.417107584411966</v>
      </c>
      <c r="DM91">
        <v>-93.356182037807685</v>
      </c>
      <c r="DN91">
        <v>-103.68049660261987</v>
      </c>
      <c r="DO91">
        <v>-111.430519208646</v>
      </c>
      <c r="DP91">
        <v>-98.121263796184977</v>
      </c>
      <c r="DQ91">
        <v>-124.73573975512731</v>
      </c>
      <c r="DR91">
        <v>-89.1378356442289</v>
      </c>
      <c r="DS91">
        <v>-97.127356988037477</v>
      </c>
      <c r="DT91">
        <v>-117.44683651558137</v>
      </c>
      <c r="DU91">
        <v>-126.99514830765999</v>
      </c>
      <c r="DV91">
        <v>-119.23531444709324</v>
      </c>
      <c r="DW91">
        <v>-105.81265611899137</v>
      </c>
      <c r="DX91">
        <v>-96.564361049292941</v>
      </c>
      <c r="DY91">
        <v>-105.10880194737598</v>
      </c>
      <c r="DZ91">
        <v>-119.34949874067564</v>
      </c>
      <c r="EA91">
        <v>-111.7449819995435</v>
      </c>
      <c r="EB91">
        <v>-100.46046728959585</v>
      </c>
      <c r="EC91">
        <v>-101.20032142868729</v>
      </c>
      <c r="ED91">
        <v>-129.58551296993042</v>
      </c>
      <c r="EE91">
        <v>-107.92995022445918</v>
      </c>
      <c r="EF91">
        <v>-119.38869736130771</v>
      </c>
      <c r="EG91">
        <v>-110.57764240974922</v>
      </c>
      <c r="EH91">
        <v>-113.94116982284332</v>
      </c>
      <c r="EI91">
        <v>-113.38977875641007</v>
      </c>
      <c r="EJ91">
        <v>-115.84128657638564</v>
      </c>
      <c r="EK91">
        <v>-116.89337848892147</v>
      </c>
      <c r="EL91">
        <v>-116.00077520064735</v>
      </c>
      <c r="EM91">
        <v>-103.87148617822943</v>
      </c>
      <c r="EN91">
        <v>-116.65805259322683</v>
      </c>
      <c r="EO91">
        <v>-95.221268683833486</v>
      </c>
      <c r="EP91">
        <v>-110.84952149003682</v>
      </c>
      <c r="EQ91">
        <v>-103.40744508334154</v>
      </c>
      <c r="ER91">
        <v>-129.12380066729193</v>
      </c>
      <c r="ES91">
        <v>-115.86474242992738</v>
      </c>
      <c r="ET91">
        <v>-101.50162463946704</v>
      </c>
      <c r="EU91">
        <v>-104.29280818336703</v>
      </c>
      <c r="EV91">
        <v>-113.20481806963967</v>
      </c>
      <c r="EW91">
        <v>-115.04402637911268</v>
      </c>
      <c r="EX91">
        <v>-121.21079119236754</v>
      </c>
      <c r="EY91">
        <v>-106.72095371369635</v>
      </c>
      <c r="EZ91">
        <v>-102.35233346631935</v>
      </c>
      <c r="FA91">
        <v>-99.527722970961193</v>
      </c>
      <c r="FB91">
        <v>-103.77395206239451</v>
      </c>
      <c r="FC91">
        <v>-122.73672685454459</v>
      </c>
      <c r="FD91">
        <v>-103.99494514343587</v>
      </c>
      <c r="FE91">
        <v>-136.21868134252463</v>
      </c>
      <c r="FF91">
        <v>-109.98823868357749</v>
      </c>
      <c r="FG91">
        <v>-115.6715617937388</v>
      </c>
      <c r="FH91">
        <v>-115.26324469563862</v>
      </c>
      <c r="FI91">
        <v>-160.04541226593057</v>
      </c>
      <c r="FJ91">
        <v>-141.37131713562627</v>
      </c>
      <c r="FK91">
        <v>-146.09453605874955</v>
      </c>
      <c r="FL91">
        <v>-146.27571629161937</v>
      </c>
      <c r="FM91">
        <v>-117.25670714038007</v>
      </c>
      <c r="FN91">
        <v>-113.98494620278332</v>
      </c>
      <c r="FO91">
        <v>-134.51556656818408</v>
      </c>
      <c r="FP91">
        <v>-133.01474511252039</v>
      </c>
      <c r="FQ91">
        <v>-128.59771270616892</v>
      </c>
      <c r="FR91">
        <v>-129.6893797371732</v>
      </c>
      <c r="FS91">
        <v>-149.63410177773923</v>
      </c>
      <c r="FT91">
        <v>-121.79204068331596</v>
      </c>
      <c r="FU91">
        <v>-121.09563764136526</v>
      </c>
      <c r="FV91">
        <v>-119.84172949636785</v>
      </c>
      <c r="FW91">
        <v>-132.57354189893172</v>
      </c>
      <c r="FX91">
        <v>-124.61497364838614</v>
      </c>
      <c r="FY91">
        <v>-125.91235818313221</v>
      </c>
      <c r="FZ91">
        <v>-130.76642495335707</v>
      </c>
      <c r="GA91">
        <v>-132.8726320215074</v>
      </c>
      <c r="GB91">
        <v>-135.91752418269473</v>
      </c>
      <c r="GC91">
        <v>-133.51570307701078</v>
      </c>
      <c r="GD91">
        <v>-142.21914398208688</v>
      </c>
      <c r="GE91">
        <v>-171.35926813174081</v>
      </c>
      <c r="GF91">
        <v>-138.24426675376006</v>
      </c>
      <c r="GG91">
        <v>-142.6228569895392</v>
      </c>
      <c r="GH91">
        <v>-145.42279327135398</v>
      </c>
      <c r="GI91">
        <v>-140.96395310626082</v>
      </c>
      <c r="GJ91">
        <v>-143.08277549343316</v>
      </c>
      <c r="GK91">
        <v>-148.38483238736444</v>
      </c>
      <c r="GL91">
        <v>-165.60077987964937</v>
      </c>
      <c r="GM91">
        <v>-149.4527172745052</v>
      </c>
      <c r="GN91">
        <v>-148.59500823503825</v>
      </c>
      <c r="GO91">
        <v>-152.36037305120678</v>
      </c>
      <c r="GP91">
        <v>-152.99007460361977</v>
      </c>
      <c r="GQ91">
        <v>-154.79747688941816</v>
      </c>
      <c r="GR91">
        <v>-163.27161604983971</v>
      </c>
      <c r="GS91">
        <v>-179.1315201169507</v>
      </c>
      <c r="GT91">
        <v>-158.37275389788024</v>
      </c>
      <c r="GU91">
        <v>-176.59299169856322</v>
      </c>
      <c r="GV91">
        <v>-169.88975265614775</v>
      </c>
      <c r="GW91">
        <v>-165.22354911627042</v>
      </c>
      <c r="GX91">
        <v>-168.7640550452216</v>
      </c>
      <c r="GY91">
        <v>-172.9931393086888</v>
      </c>
      <c r="GZ91">
        <v>-201.11527258438494</v>
      </c>
      <c r="HA91">
        <v>-187.91142726688861</v>
      </c>
      <c r="HB91">
        <v>-174.53492843784022</v>
      </c>
      <c r="HC91">
        <v>-168.88846908893211</v>
      </c>
      <c r="HD91">
        <v>-181.0043164826011</v>
      </c>
      <c r="HE91">
        <v>-176.60928094163265</v>
      </c>
      <c r="HF91">
        <v>-178.69309917849444</v>
      </c>
      <c r="HG91">
        <v>-204.41746095886845</v>
      </c>
      <c r="HH91">
        <v>-175.24683207703427</v>
      </c>
      <c r="HI91">
        <v>-180.19926768198619</v>
      </c>
      <c r="HJ91">
        <v>-178.52029872338213</v>
      </c>
      <c r="HK91">
        <v>-186.43996199929424</v>
      </c>
      <c r="HL91">
        <v>-178.65157287344519</v>
      </c>
      <c r="HM91">
        <v>-185.67273734373012</v>
      </c>
      <c r="HN91">
        <v>-207.28498340419083</v>
      </c>
      <c r="HO91">
        <v>-185.56004782788739</v>
      </c>
      <c r="HP91">
        <v>-211.05965445859303</v>
      </c>
      <c r="HQ91">
        <v>-190.98401042797437</v>
      </c>
      <c r="HR91">
        <v>-201.31987808721033</v>
      </c>
      <c r="HS91">
        <v>-198.44800586937583</v>
      </c>
      <c r="HT91">
        <v>-214.57929775051284</v>
      </c>
      <c r="HU91">
        <v>-197.17986997364676</v>
      </c>
      <c r="HV91">
        <v>-201.79098391805906</v>
      </c>
      <c r="HW91">
        <v>-198.18082735788417</v>
      </c>
      <c r="HX91">
        <v>-201.98264975120992</v>
      </c>
      <c r="HY91">
        <v>-224.29044098465684</v>
      </c>
      <c r="HZ91">
        <v>-242.03458841570395</v>
      </c>
      <c r="IA91">
        <v>-205.59699464444557</v>
      </c>
      <c r="IB91">
        <v>-210.56762808083565</v>
      </c>
      <c r="IC91">
        <v>-230.7948798296749</v>
      </c>
      <c r="ID91">
        <v>-219.43411464919311</v>
      </c>
      <c r="IE91">
        <v>-210.04957081127262</v>
      </c>
      <c r="IF91">
        <v>-231.04833592333685</v>
      </c>
      <c r="IG91">
        <v>-219.44407056392654</v>
      </c>
      <c r="IH91">
        <v>-221.4598458079837</v>
      </c>
      <c r="II91">
        <v>-218.70496675866639</v>
      </c>
      <c r="IJ91">
        <v>-220.06337479884212</v>
      </c>
      <c r="IK91">
        <v>-231.20863070991945</v>
      </c>
      <c r="IL91">
        <v>-249.44081392163869</v>
      </c>
      <c r="IM91">
        <v>-230.65254991086053</v>
      </c>
      <c r="IN91">
        <v>-223.777622518719</v>
      </c>
      <c r="IO91">
        <v>-231.30413450517975</v>
      </c>
      <c r="IP91">
        <v>-227.27089655514703</v>
      </c>
      <c r="IQ91">
        <v>-243.61013689942243</v>
      </c>
      <c r="IR91">
        <v>-252.46529282019264</v>
      </c>
      <c r="IS91">
        <v>-236.81635475730408</v>
      </c>
      <c r="IT91">
        <v>-235.10885475641211</v>
      </c>
      <c r="IU91">
        <v>-235.65149539345589</v>
      </c>
      <c r="IV91">
        <v>-280.75006325464545</v>
      </c>
      <c r="IW91">
        <v>-241.28645143517394</v>
      </c>
      <c r="IX91">
        <v>-276.7052716874897</v>
      </c>
      <c r="IY91">
        <v>-246.05161081968845</v>
      </c>
      <c r="IZ91">
        <v>-245.97958620683767</v>
      </c>
      <c r="JA91">
        <v>-243.02030141796033</v>
      </c>
      <c r="JB91">
        <v>-243.28036677598325</v>
      </c>
      <c r="JC91">
        <v>-244.08710944909717</v>
      </c>
      <c r="JD91">
        <v>-244.08914954078872</v>
      </c>
      <c r="JE91">
        <v>-246.30286007438517</v>
      </c>
      <c r="JF91">
        <v>-273.15807782647732</v>
      </c>
      <c r="JG91">
        <v>-248.41667466680738</v>
      </c>
      <c r="JH91">
        <v>-252.03784127719757</v>
      </c>
      <c r="JI91">
        <v>-262.54348948588182</v>
      </c>
      <c r="JJ91">
        <v>-256.39838716162762</v>
      </c>
      <c r="JK91">
        <v>-268.57685071934037</v>
      </c>
      <c r="JL91">
        <v>-289.68114583141829</v>
      </c>
      <c r="JM91">
        <v>-273.82282556475582</v>
      </c>
      <c r="JN91">
        <v>-261.6255742406521</v>
      </c>
      <c r="JO91">
        <v>-261.03811430751233</v>
      </c>
      <c r="JP91">
        <v>-262.26430546022527</v>
      </c>
      <c r="JQ91">
        <v>-283.11661756049227</v>
      </c>
      <c r="JR91">
        <v>-263.66128248663716</v>
      </c>
      <c r="JS91">
        <v>-268.82111485325112</v>
      </c>
      <c r="JT91">
        <v>-269.34750851248305</v>
      </c>
      <c r="JU91">
        <v>-281.20682788853543</v>
      </c>
      <c r="JV91">
        <v>-270.09331894506124</v>
      </c>
      <c r="JW91">
        <v>-272.13106562374037</v>
      </c>
      <c r="JX91">
        <v>-287.39104587140775</v>
      </c>
      <c r="JY91">
        <v>-273.46392811521412</v>
      </c>
      <c r="JZ91">
        <v>-281.99944032705736</v>
      </c>
      <c r="KA91">
        <v>-275.15276294788345</v>
      </c>
      <c r="KB91">
        <v>-314.33665297148701</v>
      </c>
      <c r="KC91">
        <v>-308.01620533353952</v>
      </c>
      <c r="KD91">
        <v>-288.77596768386445</v>
      </c>
      <c r="KE91">
        <v>-281.62095957756259</v>
      </c>
      <c r="KF91">
        <v>-286.73833658081782</v>
      </c>
      <c r="KG91">
        <v>-309.0407197784163</v>
      </c>
      <c r="KH91">
        <v>-286.83066269850809</v>
      </c>
      <c r="KI91">
        <v>-304.2372375594922</v>
      </c>
      <c r="KJ91">
        <v>-288.32908858118208</v>
      </c>
      <c r="KK91">
        <v>-292.81836586307281</v>
      </c>
      <c r="KL91">
        <v>-325.16994470861425</v>
      </c>
      <c r="KM91">
        <v>-296.20564268058587</v>
      </c>
      <c r="KN91">
        <v>-293.64310175713723</v>
      </c>
      <c r="KO91">
        <v>-303.36512553953258</v>
      </c>
      <c r="KP91">
        <v>-297.02258931826174</v>
      </c>
      <c r="KQ91">
        <v>-301.77266794994563</v>
      </c>
      <c r="KR91">
        <v>-300.90968072124059</v>
      </c>
      <c r="KS91">
        <v>-303.67788015307571</v>
      </c>
      <c r="KT91">
        <v>-311.68460511635845</v>
      </c>
      <c r="KU91">
        <v>-308.51455628713165</v>
      </c>
      <c r="KV91">
        <v>-308.66373269450133</v>
      </c>
      <c r="KW91">
        <v>-314.76280007629771</v>
      </c>
      <c r="KX91">
        <v>-319.06606133788267</v>
      </c>
      <c r="KY91">
        <v>-326.18845837260142</v>
      </c>
      <c r="KZ91">
        <v>-324.04524704698463</v>
      </c>
      <c r="LA91">
        <v>-319.27511660223985</v>
      </c>
      <c r="LB91">
        <v>-321.14343202393178</v>
      </c>
      <c r="LC91">
        <v>-321.09122199505231</v>
      </c>
      <c r="LD91">
        <v>-317.5957207774722</v>
      </c>
      <c r="LE91">
        <v>-331.77899905162769</v>
      </c>
      <c r="LF91">
        <v>-329.64711834444898</v>
      </c>
      <c r="LG91">
        <v>-324.10508855505083</v>
      </c>
      <c r="LH91">
        <v>-323.85013454899126</v>
      </c>
      <c r="LI91">
        <v>-328.8850570982151</v>
      </c>
      <c r="LJ91">
        <v>-326.20127619071462</v>
      </c>
      <c r="LK91">
        <v>-327.33121501413234</v>
      </c>
      <c r="LL91">
        <v>-355.51629257608312</v>
      </c>
      <c r="LM91">
        <v>-339.39390445367235</v>
      </c>
      <c r="LN91">
        <v>-331.52951844612511</v>
      </c>
      <c r="LO91">
        <v>-331.69571315702325</v>
      </c>
      <c r="LP91">
        <v>-353.88476901209452</v>
      </c>
      <c r="LQ91">
        <v>-332.57907974436267</v>
      </c>
      <c r="LR91">
        <v>-365.84725577663488</v>
      </c>
      <c r="LS91">
        <v>-336.5856154269357</v>
      </c>
      <c r="LT91">
        <v>-337.66075005002722</v>
      </c>
      <c r="LU91">
        <v>-348.16877963396041</v>
      </c>
      <c r="LV91">
        <v>-347.12100791286417</v>
      </c>
      <c r="LW91">
        <v>-343.87659486786021</v>
      </c>
      <c r="LX91">
        <v>-374.78223355193433</v>
      </c>
      <c r="LY91">
        <v>-340.61443796728605</v>
      </c>
      <c r="LZ91">
        <v>-342.79567929168803</v>
      </c>
      <c r="MA91">
        <v>-348.31355296822682</v>
      </c>
      <c r="MB91">
        <v>-365.96376234941363</v>
      </c>
      <c r="MC91">
        <v>-345.61306043661671</v>
      </c>
      <c r="MD91">
        <v>-345.74177621010784</v>
      </c>
      <c r="ME91">
        <v>-380.52006188613564</v>
      </c>
      <c r="MF91">
        <v>-355.26488858071042</v>
      </c>
      <c r="MG91">
        <v>-353.10045458268013</v>
      </c>
      <c r="MH91">
        <v>-352.00494682056774</v>
      </c>
      <c r="MI91">
        <v>-349.52089328717892</v>
      </c>
      <c r="MJ91">
        <v>-348.57451377664802</v>
      </c>
      <c r="MK91">
        <v>-355.94123423859054</v>
      </c>
      <c r="ML91">
        <v>-350.18945366549048</v>
      </c>
      <c r="MM91">
        <v>-357.78246479829119</v>
      </c>
      <c r="MN91">
        <v>-355.54112107504437</v>
      </c>
      <c r="MO91">
        <v>-354.01185510320732</v>
      </c>
      <c r="MP91">
        <v>-354.33397664676926</v>
      </c>
      <c r="MQ91">
        <v>-404.61432807827896</v>
      </c>
      <c r="MR91">
        <v>-361.69356993700291</v>
      </c>
      <c r="MS91">
        <v>-365.95159602229273</v>
      </c>
      <c r="MT91">
        <v>-362.05373121939488</v>
      </c>
      <c r="MU91">
        <v>-369.84183571356908</v>
      </c>
      <c r="MV91">
        <v>-365.12973445124572</v>
      </c>
      <c r="MW91">
        <v>-365.90842370828778</v>
      </c>
      <c r="MX91">
        <v>-367.40802654188997</v>
      </c>
      <c r="MY91">
        <v>-373.46754646067143</v>
      </c>
      <c r="MZ91">
        <v>-375.29863847048654</v>
      </c>
      <c r="NA91">
        <v>-370.41785061259662</v>
      </c>
      <c r="NB91">
        <v>-373.85431781103171</v>
      </c>
      <c r="NC91">
        <v>-375.75511237485512</v>
      </c>
      <c r="ND91">
        <v>-374.09777190611635</v>
      </c>
      <c r="NE91">
        <v>-379.12948562116935</v>
      </c>
      <c r="NF91">
        <v>-386.50485187826729</v>
      </c>
      <c r="NG91">
        <v>-381.64257929929818</v>
      </c>
      <c r="NH91">
        <v>-381.77531928745248</v>
      </c>
      <c r="NI91">
        <v>-392.56730750620159</v>
      </c>
      <c r="NJ91">
        <v>-386.55273460842244</v>
      </c>
      <c r="NK91">
        <v>-385.74721604314169</v>
      </c>
      <c r="NL91">
        <v>-397.23556368369896</v>
      </c>
      <c r="NM91">
        <v>-390.47912154395385</v>
      </c>
      <c r="NN91">
        <v>-392.56547467122078</v>
      </c>
      <c r="NO91">
        <v>-419.16967761283587</v>
      </c>
      <c r="NP91">
        <v>-397.31588951105988</v>
      </c>
      <c r="NQ91">
        <v>-397.33252119410002</v>
      </c>
      <c r="NR91">
        <v>-414.65610158292225</v>
      </c>
      <c r="NS91">
        <v>-406.63298196220882</v>
      </c>
      <c r="NT91">
        <v>-408.21155266989405</v>
      </c>
      <c r="NU91">
        <v>-401.68579969830199</v>
      </c>
      <c r="NV91">
        <v>-421.71190479604957</v>
      </c>
      <c r="NW91">
        <v>-406.34999755446279</v>
      </c>
      <c r="NX91">
        <v>-411.27313304691114</v>
      </c>
      <c r="NY91">
        <v>-414.94426829712751</v>
      </c>
      <c r="NZ91">
        <v>-428.20520876733764</v>
      </c>
      <c r="OA91">
        <v>-462.64861389748381</v>
      </c>
      <c r="OB91">
        <v>-421.64753813474482</v>
      </c>
      <c r="OC91">
        <v>-417.22641300588663</v>
      </c>
      <c r="OD91">
        <v>-419.79565588290626</v>
      </c>
      <c r="OE91">
        <v>-419.23252602987054</v>
      </c>
      <c r="OF91">
        <v>-431.92811956456217</v>
      </c>
      <c r="OG91">
        <v>-428.43283272358002</v>
      </c>
      <c r="OH91">
        <v>-439.78200746646002</v>
      </c>
      <c r="OI91">
        <v>-434.5060497538845</v>
      </c>
      <c r="OJ91">
        <v>-437.48164334821604</v>
      </c>
      <c r="OK91">
        <v>-430.94058211452284</v>
      </c>
      <c r="OL91">
        <v>-428.1050404612285</v>
      </c>
      <c r="OM91">
        <v>-430.14430506163382</v>
      </c>
      <c r="ON91">
        <v>-468.47295702951396</v>
      </c>
    </row>
    <row r="92" spans="1:404" x14ac:dyDescent="0.55000000000000004">
      <c r="A92" s="2">
        <v>0.90625</v>
      </c>
      <c r="B92">
        <v>80.32359038668362</v>
      </c>
      <c r="C92">
        <v>77.950700060537358</v>
      </c>
      <c r="D92">
        <v>77.789060391982957</v>
      </c>
      <c r="E92">
        <v>66.442694950225089</v>
      </c>
      <c r="F92">
        <v>77.143609954992641</v>
      </c>
      <c r="G92">
        <v>76.055452158232711</v>
      </c>
      <c r="H92">
        <v>75.335736180608322</v>
      </c>
      <c r="I92">
        <v>50.388727640781006</v>
      </c>
      <c r="J92">
        <v>74.756959475616455</v>
      </c>
      <c r="K92">
        <v>66.027951304840514</v>
      </c>
      <c r="L92">
        <v>71.145890614112986</v>
      </c>
      <c r="M92">
        <v>56.192968171348248</v>
      </c>
      <c r="N92">
        <v>70.518393953688332</v>
      </c>
      <c r="O92">
        <v>60.159948352156825</v>
      </c>
      <c r="P92">
        <v>67.428095839441966</v>
      </c>
      <c r="Q92">
        <v>55.246558693772833</v>
      </c>
      <c r="R92">
        <v>58.390910903802848</v>
      </c>
      <c r="S92">
        <v>59.301790371519424</v>
      </c>
      <c r="T92">
        <v>60.644910438896488</v>
      </c>
      <c r="U92">
        <v>19.728937059793129</v>
      </c>
      <c r="V92">
        <v>56.872137410085742</v>
      </c>
      <c r="W92">
        <v>45.605398118137181</v>
      </c>
      <c r="X92">
        <v>48.680193662404129</v>
      </c>
      <c r="Y92">
        <v>53.947765610975502</v>
      </c>
      <c r="Z92">
        <v>49.53696364689592</v>
      </c>
      <c r="AA92">
        <v>23.948157782086852</v>
      </c>
      <c r="AB92">
        <v>50.200068454757059</v>
      </c>
      <c r="AC92">
        <v>51.003305095347713</v>
      </c>
      <c r="AD92">
        <v>32.754834193404683</v>
      </c>
      <c r="AE92">
        <v>35.58316437927548</v>
      </c>
      <c r="AF92">
        <v>45.018917139332757</v>
      </c>
      <c r="AG92">
        <v>42.466645813131208</v>
      </c>
      <c r="AH92">
        <v>37.244680288628238</v>
      </c>
      <c r="AI92">
        <v>34.704365050959581</v>
      </c>
      <c r="AJ92">
        <v>40.183903864773178</v>
      </c>
      <c r="AK92">
        <v>36.814066004979168</v>
      </c>
      <c r="AL92">
        <v>30.325548546441226</v>
      </c>
      <c r="AM92">
        <v>32.537563916924505</v>
      </c>
      <c r="AN92">
        <v>28.925446085755485</v>
      </c>
      <c r="AO92">
        <v>30.765785501407308</v>
      </c>
      <c r="AP92">
        <v>31.021968589007567</v>
      </c>
      <c r="AQ92">
        <v>-1.4014891478841454</v>
      </c>
      <c r="AR92">
        <v>21.209801142808583</v>
      </c>
      <c r="AS92">
        <v>24.83187004777</v>
      </c>
      <c r="AT92">
        <v>25.493695171294959</v>
      </c>
      <c r="AU92">
        <v>25.429265046440197</v>
      </c>
      <c r="AV92">
        <v>24.79132883465148</v>
      </c>
      <c r="AW92">
        <v>22.349344345876414</v>
      </c>
      <c r="AX92">
        <v>13.202082652146741</v>
      </c>
      <c r="AY92">
        <v>15.178822326247037</v>
      </c>
      <c r="AZ92">
        <v>3.2662850993571055</v>
      </c>
      <c r="BA92">
        <v>13.721443504029395</v>
      </c>
      <c r="BB92">
        <v>10.829362006203283</v>
      </c>
      <c r="BC92">
        <v>1.9170102094685453</v>
      </c>
      <c r="BD92">
        <v>11.853225205220395</v>
      </c>
      <c r="BE92">
        <v>5.0826454789106821</v>
      </c>
      <c r="BF92">
        <v>-27.198897729074062</v>
      </c>
      <c r="BG92">
        <v>4.2836252144686853</v>
      </c>
      <c r="BH92">
        <v>-36.971229003759568</v>
      </c>
      <c r="BI92">
        <v>-30.699868211368113</v>
      </c>
      <c r="BJ92">
        <v>1.0950098591006057</v>
      </c>
      <c r="BK92">
        <v>1.6399020397612845</v>
      </c>
      <c r="BL92">
        <v>-16.10190874675969</v>
      </c>
      <c r="BM92">
        <v>-19.631931298272697</v>
      </c>
      <c r="BN92">
        <v>-20.760805767646659</v>
      </c>
      <c r="BO92">
        <v>-6.9811442589649468</v>
      </c>
      <c r="BP92">
        <v>-54.238547550732314</v>
      </c>
      <c r="BQ92">
        <v>-64.166118959115281</v>
      </c>
      <c r="BR92">
        <v>-42.479188564170883</v>
      </c>
      <c r="BS92">
        <v>-10.624258734902934</v>
      </c>
      <c r="BT92">
        <v>-37.245573320528955</v>
      </c>
      <c r="BU92">
        <v>-49.246863824907244</v>
      </c>
      <c r="BV92">
        <v>-23.52851289791613</v>
      </c>
      <c r="BW92">
        <v>-64.730466273195091</v>
      </c>
      <c r="BX92">
        <v>-26.330043451905009</v>
      </c>
      <c r="BY92">
        <v>-22.474191507824447</v>
      </c>
      <c r="BZ92">
        <v>-39.20295685241053</v>
      </c>
      <c r="CA92">
        <v>-65.198670325162951</v>
      </c>
      <c r="CB92">
        <v>-66.32604727129511</v>
      </c>
      <c r="CC92">
        <v>-61.932538587029732</v>
      </c>
      <c r="CD92">
        <v>-33.798336684586218</v>
      </c>
      <c r="CE92">
        <v>-35.814332890821603</v>
      </c>
      <c r="CF92">
        <v>-64.575198365826097</v>
      </c>
      <c r="CG92">
        <v>-48.939098518928091</v>
      </c>
      <c r="CH92">
        <v>-42.674029922999019</v>
      </c>
      <c r="CI92">
        <v>-37.059917404832355</v>
      </c>
      <c r="CJ92">
        <v>-71.599010697351602</v>
      </c>
      <c r="CK92">
        <v>-55.374008393689643</v>
      </c>
      <c r="CL92">
        <v>-78.854275986824334</v>
      </c>
      <c r="CM92">
        <v>-62.187995593917861</v>
      </c>
      <c r="CN92">
        <v>-47.23842974640332</v>
      </c>
      <c r="CO92">
        <v>-43.09790253616692</v>
      </c>
      <c r="CP92">
        <v>-48.62806543278856</v>
      </c>
      <c r="CQ92">
        <v>-74.58251934582249</v>
      </c>
      <c r="CR92">
        <v>-74.72782656734195</v>
      </c>
      <c r="CS92">
        <v>-84.490646568703951</v>
      </c>
      <c r="CT92">
        <v>-62.930086725310439</v>
      </c>
      <c r="CU92">
        <v>-76.22671845612264</v>
      </c>
      <c r="CV92">
        <v>-62.805063174224472</v>
      </c>
      <c r="CW92">
        <v>-60.275133354593045</v>
      </c>
      <c r="CX92">
        <v>-75.983229009210035</v>
      </c>
      <c r="CY92">
        <v>-69.789488808352829</v>
      </c>
      <c r="CZ92">
        <v>-80.63274445928208</v>
      </c>
      <c r="DA92">
        <v>-73.839051977770623</v>
      </c>
      <c r="DB92">
        <v>-88.734195236931498</v>
      </c>
      <c r="DC92">
        <v>-91.964916836090921</v>
      </c>
      <c r="DD92">
        <v>-90.674864133653458</v>
      </c>
      <c r="DE92">
        <v>-97.146908526871528</v>
      </c>
      <c r="DF92">
        <v>-104.16406717935142</v>
      </c>
      <c r="DG92">
        <v>-93.131410801076754</v>
      </c>
      <c r="DH92">
        <v>-74.564859133013329</v>
      </c>
      <c r="DI92">
        <v>-94.399790302220197</v>
      </c>
      <c r="DJ92">
        <v>-94.203606733199877</v>
      </c>
      <c r="DK92">
        <v>-106.82580563807045</v>
      </c>
      <c r="DL92">
        <v>-92.762294343302486</v>
      </c>
      <c r="DM92">
        <v>-93.484776850019117</v>
      </c>
      <c r="DN92">
        <v>-107.1113571487338</v>
      </c>
      <c r="DO92">
        <v>-111.74802674122832</v>
      </c>
      <c r="DP92">
        <v>-97.66846135312592</v>
      </c>
      <c r="DQ92">
        <v>-126.74067267668596</v>
      </c>
      <c r="DR92">
        <v>-93.350381694078067</v>
      </c>
      <c r="DS92">
        <v>-96.8516240328251</v>
      </c>
      <c r="DT92">
        <v>-119.81262102739244</v>
      </c>
      <c r="DU92">
        <v>-129.12105653474563</v>
      </c>
      <c r="DV92">
        <v>-121.66582901896957</v>
      </c>
      <c r="DW92">
        <v>-107.4413007027858</v>
      </c>
      <c r="DX92">
        <v>-103.22730228574117</v>
      </c>
      <c r="DY92">
        <v>-105.07036879965392</v>
      </c>
      <c r="DZ92">
        <v>-122.92903749337511</v>
      </c>
      <c r="EA92">
        <v>-114.54307067132494</v>
      </c>
      <c r="EB92">
        <v>-101.23877563797134</v>
      </c>
      <c r="EC92">
        <v>-102.11882053815368</v>
      </c>
      <c r="ED92">
        <v>-133.29511644866759</v>
      </c>
      <c r="EE92">
        <v>-108.456902157258</v>
      </c>
      <c r="EF92">
        <v>-118.72170293939821</v>
      </c>
      <c r="EG92">
        <v>-110.59498502056339</v>
      </c>
      <c r="EH92">
        <v>-111.57071402435575</v>
      </c>
      <c r="EI92">
        <v>-113.11924138581377</v>
      </c>
      <c r="EJ92">
        <v>-117.52622176004462</v>
      </c>
      <c r="EK92">
        <v>-120.59384619704305</v>
      </c>
      <c r="EL92">
        <v>-114.68056869571865</v>
      </c>
      <c r="EM92">
        <v>-103.42325956470783</v>
      </c>
      <c r="EN92">
        <v>-117.489472484168</v>
      </c>
      <c r="EO92">
        <v>-101.62441887238026</v>
      </c>
      <c r="EP92">
        <v>-113.27019839281361</v>
      </c>
      <c r="EQ92">
        <v>-104.68726066791167</v>
      </c>
      <c r="ER92">
        <v>-128.16991777622698</v>
      </c>
      <c r="ES92">
        <v>-114.68611007857385</v>
      </c>
      <c r="ET92">
        <v>-102.93529237248681</v>
      </c>
      <c r="EU92">
        <v>-103.23935694781566</v>
      </c>
      <c r="EV92">
        <v>-119.10505358526576</v>
      </c>
      <c r="EW92">
        <v>-119.35406273648611</v>
      </c>
      <c r="EX92">
        <v>-122.18988101429547</v>
      </c>
      <c r="EY92">
        <v>-107.70142923768786</v>
      </c>
      <c r="EZ92">
        <v>-99.789513453633404</v>
      </c>
      <c r="FA92">
        <v>-99.053773188644641</v>
      </c>
      <c r="FB92">
        <v>-102.46162188443101</v>
      </c>
      <c r="FC92">
        <v>-121.50463477242469</v>
      </c>
      <c r="FD92">
        <v>-104.01397923439123</v>
      </c>
      <c r="FE92">
        <v>-140.4019901132265</v>
      </c>
      <c r="FF92">
        <v>-110.17716971841975</v>
      </c>
      <c r="FG92">
        <v>-117.51979588573677</v>
      </c>
      <c r="FH92">
        <v>-115.26324469563862</v>
      </c>
      <c r="FI92">
        <v>-158.96135258217461</v>
      </c>
      <c r="FJ92">
        <v>-140.12243711652764</v>
      </c>
      <c r="FK92">
        <v>-148.60326855416164</v>
      </c>
      <c r="FL92">
        <v>-146.26670032292205</v>
      </c>
      <c r="FM92">
        <v>-119.80907599012117</v>
      </c>
      <c r="FN92">
        <v>-113.76053236633477</v>
      </c>
      <c r="FO92">
        <v>-137.72449290234309</v>
      </c>
      <c r="FP92">
        <v>-134.43920465431208</v>
      </c>
      <c r="FQ92">
        <v>-133.93349641721338</v>
      </c>
      <c r="FR92">
        <v>-128.56041367848889</v>
      </c>
      <c r="FS92">
        <v>-149.19985917634062</v>
      </c>
      <c r="FT92">
        <v>-119.82963354723252</v>
      </c>
      <c r="FU92">
        <v>-119.89266547313404</v>
      </c>
      <c r="FV92">
        <v>-119.88870775241959</v>
      </c>
      <c r="FW92">
        <v>-130.17249328405106</v>
      </c>
      <c r="FX92">
        <v>-123.31354483844196</v>
      </c>
      <c r="FY92">
        <v>-126.69484857697984</v>
      </c>
      <c r="FZ92">
        <v>-129.23840638516151</v>
      </c>
      <c r="GA92">
        <v>-131.4739324566994</v>
      </c>
      <c r="GB92">
        <v>-133.981284793936</v>
      </c>
      <c r="GC92">
        <v>-133.11514430487227</v>
      </c>
      <c r="GD92">
        <v>-141.46660130214102</v>
      </c>
      <c r="GE92">
        <v>-171.97936748476639</v>
      </c>
      <c r="GF92">
        <v>-137.0984349939155</v>
      </c>
      <c r="GG92">
        <v>-140.53353592989131</v>
      </c>
      <c r="GH92">
        <v>-145.49974461529177</v>
      </c>
      <c r="GI92">
        <v>-141.44712382454887</v>
      </c>
      <c r="GJ92">
        <v>-143.55525118146019</v>
      </c>
      <c r="GK92">
        <v>-146.40070270348224</v>
      </c>
      <c r="GL92">
        <v>-165.35167690982973</v>
      </c>
      <c r="GM92">
        <v>-148.91280499383842</v>
      </c>
      <c r="GN92">
        <v>-148.76523010711256</v>
      </c>
      <c r="GO92">
        <v>-152.3613988080053</v>
      </c>
      <c r="GP92">
        <v>-153.55070004914722</v>
      </c>
      <c r="GQ92">
        <v>-154.47216183521854</v>
      </c>
      <c r="GR92">
        <v>-163.0857098463222</v>
      </c>
      <c r="GS92">
        <v>-179.092978362933</v>
      </c>
      <c r="GT92">
        <v>-157.85660502323739</v>
      </c>
      <c r="GU92">
        <v>-174.86132213040949</v>
      </c>
      <c r="GV92">
        <v>-167.56557298856063</v>
      </c>
      <c r="GW92">
        <v>-164.32029155730345</v>
      </c>
      <c r="GX92">
        <v>-167.82105717791518</v>
      </c>
      <c r="GY92">
        <v>-173.17394355250349</v>
      </c>
      <c r="GZ92">
        <v>-201.26796293258255</v>
      </c>
      <c r="HA92">
        <v>-189.19577114532316</v>
      </c>
      <c r="HB92">
        <v>-173.88137451423128</v>
      </c>
      <c r="HC92">
        <v>-168.56723371316176</v>
      </c>
      <c r="HD92">
        <v>-179.48568459638648</v>
      </c>
      <c r="HE92">
        <v>-175.08382523574573</v>
      </c>
      <c r="HF92">
        <v>-178.38541744477439</v>
      </c>
      <c r="HG92">
        <v>-204.12563418604088</v>
      </c>
      <c r="HH92">
        <v>-175.34719580014288</v>
      </c>
      <c r="HI92">
        <v>-180.42159701564333</v>
      </c>
      <c r="HJ92">
        <v>-176.94873972746902</v>
      </c>
      <c r="HK92">
        <v>-187.09022740703915</v>
      </c>
      <c r="HL92">
        <v>-178.42295384993452</v>
      </c>
      <c r="HM92">
        <v>-187.45305462266791</v>
      </c>
      <c r="HN92">
        <v>-207.35354217698239</v>
      </c>
      <c r="HO92">
        <v>-184.08664239681977</v>
      </c>
      <c r="HP92">
        <v>-210.96870048012883</v>
      </c>
      <c r="HQ92">
        <v>-189.16574362011386</v>
      </c>
      <c r="HR92">
        <v>-198.72972247963801</v>
      </c>
      <c r="HS92">
        <v>-196.88528427928182</v>
      </c>
      <c r="HT92">
        <v>-214.52516334368104</v>
      </c>
      <c r="HU92">
        <v>-196.73948755008689</v>
      </c>
      <c r="HV92">
        <v>-201.7563686462305</v>
      </c>
      <c r="HW92">
        <v>-197.33303259037987</v>
      </c>
      <c r="HX92">
        <v>-201.62927618707826</v>
      </c>
      <c r="HY92">
        <v>-223.75865643998955</v>
      </c>
      <c r="HZ92">
        <v>-241.94735924238032</v>
      </c>
      <c r="IA92">
        <v>-203.82979060743932</v>
      </c>
      <c r="IB92">
        <v>-208.53988719218492</v>
      </c>
      <c r="IC92">
        <v>-230.11403278855843</v>
      </c>
      <c r="ID92">
        <v>-216.15459508380255</v>
      </c>
      <c r="IE92">
        <v>-209.9674079936253</v>
      </c>
      <c r="IF92">
        <v>-227.67836612541339</v>
      </c>
      <c r="IG92">
        <v>-219.00897466220889</v>
      </c>
      <c r="IH92">
        <v>-220.35786704442401</v>
      </c>
      <c r="II92">
        <v>-219.00864806411161</v>
      </c>
      <c r="IJ92">
        <v>-219.95275451123598</v>
      </c>
      <c r="IK92">
        <v>-231.41872472397418</v>
      </c>
      <c r="IL92">
        <v>-249.34193956718605</v>
      </c>
      <c r="IM92">
        <v>-228.51349726147313</v>
      </c>
      <c r="IN92">
        <v>-223.16319571112322</v>
      </c>
      <c r="IO92">
        <v>-229.84494320626041</v>
      </c>
      <c r="IP92">
        <v>-226.86365654863212</v>
      </c>
      <c r="IQ92">
        <v>-242.86852121060306</v>
      </c>
      <c r="IR92">
        <v>-252.114077686521</v>
      </c>
      <c r="IS92">
        <v>-235.54574361212875</v>
      </c>
      <c r="IT92">
        <v>-234.3527287225206</v>
      </c>
      <c r="IU92">
        <v>-235.28335925006721</v>
      </c>
      <c r="IV92">
        <v>-280.69765610974804</v>
      </c>
      <c r="IW92">
        <v>-240.47745613431434</v>
      </c>
      <c r="IX92">
        <v>-276.38763705067379</v>
      </c>
      <c r="IY92">
        <v>-242.64127335454211</v>
      </c>
      <c r="IZ92">
        <v>-244.20984011337134</v>
      </c>
      <c r="JA92">
        <v>-241.88134446931949</v>
      </c>
      <c r="JB92">
        <v>-242.78879295656409</v>
      </c>
      <c r="JC92">
        <v>-243.68194345329823</v>
      </c>
      <c r="JD92">
        <v>-243.7878426794808</v>
      </c>
      <c r="JE92">
        <v>-246.08623479105117</v>
      </c>
      <c r="JF92">
        <v>-272.05494942802932</v>
      </c>
      <c r="JG92">
        <v>-247.23154100440175</v>
      </c>
      <c r="JH92">
        <v>-250.55927186399683</v>
      </c>
      <c r="JI92">
        <v>-260.52313233795201</v>
      </c>
      <c r="JJ92">
        <v>-256.32090642492744</v>
      </c>
      <c r="JK92">
        <v>-266.83998212502689</v>
      </c>
      <c r="JL92">
        <v>-289.7612164230647</v>
      </c>
      <c r="JM92">
        <v>-273.50588601907492</v>
      </c>
      <c r="JN92">
        <v>-261.96899997861078</v>
      </c>
      <c r="JO92">
        <v>-260.07431725460322</v>
      </c>
      <c r="JP92">
        <v>-260.92699365159757</v>
      </c>
      <c r="JQ92">
        <v>-282.82934108823957</v>
      </c>
      <c r="JR92">
        <v>-264.2012419304703</v>
      </c>
      <c r="JS92">
        <v>-268.60070323008114</v>
      </c>
      <c r="JT92">
        <v>-268.35384120812108</v>
      </c>
      <c r="JU92">
        <v>-278.98207316593636</v>
      </c>
      <c r="JV92">
        <v>-270.3359961043343</v>
      </c>
      <c r="JW92">
        <v>-272.12916292562028</v>
      </c>
      <c r="JX92">
        <v>-285.22161237931289</v>
      </c>
      <c r="JY92">
        <v>-273.40085303354789</v>
      </c>
      <c r="JZ92">
        <v>-279.11471296191507</v>
      </c>
      <c r="KA92">
        <v>-274.45614361826603</v>
      </c>
      <c r="KB92">
        <v>-314.37302519478743</v>
      </c>
      <c r="KC92">
        <v>-306.77754495232472</v>
      </c>
      <c r="KD92">
        <v>-288.51529759276724</v>
      </c>
      <c r="KE92">
        <v>-280.46783449592147</v>
      </c>
      <c r="KF92">
        <v>-285.0825504193545</v>
      </c>
      <c r="KG92">
        <v>-309.06506740956138</v>
      </c>
      <c r="KH92">
        <v>-286.27863295935668</v>
      </c>
      <c r="KI92">
        <v>-304.15516422358093</v>
      </c>
      <c r="KJ92">
        <v>-287.75536996533054</v>
      </c>
      <c r="KK92">
        <v>-292.25301438823368</v>
      </c>
      <c r="KL92">
        <v>-324.85955964065056</v>
      </c>
      <c r="KM92">
        <v>-295.71096491032955</v>
      </c>
      <c r="KN92">
        <v>-293.04883794849917</v>
      </c>
      <c r="KO92">
        <v>-302.58372808464213</v>
      </c>
      <c r="KP92">
        <v>-296.63037719524243</v>
      </c>
      <c r="KQ92">
        <v>-299.82307144003295</v>
      </c>
      <c r="KR92">
        <v>-301.85662309599098</v>
      </c>
      <c r="KS92">
        <v>-304.05872449153549</v>
      </c>
      <c r="KT92">
        <v>-311.71943395501717</v>
      </c>
      <c r="KU92">
        <v>-307.61417038436508</v>
      </c>
      <c r="KV92">
        <v>-309.12719867039721</v>
      </c>
      <c r="KW92">
        <v>-313.9126703018797</v>
      </c>
      <c r="KX92">
        <v>-317.26769163749293</v>
      </c>
      <c r="KY92">
        <v>-325.88967772198504</v>
      </c>
      <c r="KZ92">
        <v>-324.2386730823917</v>
      </c>
      <c r="LA92">
        <v>-317.27648312469677</v>
      </c>
      <c r="LB92">
        <v>-319.33269282194141</v>
      </c>
      <c r="LC92">
        <v>-319.91764747385196</v>
      </c>
      <c r="LD92">
        <v>-317.14222871168943</v>
      </c>
      <c r="LE92">
        <v>-330.56633086298029</v>
      </c>
      <c r="LF92">
        <v>-328.09317748130519</v>
      </c>
      <c r="LG92">
        <v>-322.59271183355884</v>
      </c>
      <c r="LH92">
        <v>-323.74013380134039</v>
      </c>
      <c r="LI92">
        <v>-326.15766539097962</v>
      </c>
      <c r="LJ92">
        <v>-325.33284825166839</v>
      </c>
      <c r="LK92">
        <v>-326.78273017500265</v>
      </c>
      <c r="LL92">
        <v>-353.27455690910438</v>
      </c>
      <c r="LM92">
        <v>-337.18669260752205</v>
      </c>
      <c r="LN92">
        <v>-329.91181054834271</v>
      </c>
      <c r="LO92">
        <v>-330.33051502352066</v>
      </c>
      <c r="LP92">
        <v>-353.13601420958634</v>
      </c>
      <c r="LQ92">
        <v>-332.11781611131863</v>
      </c>
      <c r="LR92">
        <v>-363.69603041952638</v>
      </c>
      <c r="LS92">
        <v>-335.59252801047734</v>
      </c>
      <c r="LT92">
        <v>-337.73897370345145</v>
      </c>
      <c r="LU92">
        <v>-347.67718968142873</v>
      </c>
      <c r="LV92">
        <v>-346.62886830346929</v>
      </c>
      <c r="LW92">
        <v>-342.76004421860125</v>
      </c>
      <c r="LX92">
        <v>-374.37115857184364</v>
      </c>
      <c r="LY92">
        <v>-340.58808219593396</v>
      </c>
      <c r="LZ92">
        <v>-342.61994005738416</v>
      </c>
      <c r="MA92">
        <v>-348.66030212219363</v>
      </c>
      <c r="MB92">
        <v>-365.01248632639317</v>
      </c>
      <c r="MC92">
        <v>-345.65542693920361</v>
      </c>
      <c r="MD92">
        <v>-345.77310233239018</v>
      </c>
      <c r="ME92">
        <v>-380.30417602331107</v>
      </c>
      <c r="MF92">
        <v>-353.2865639581434</v>
      </c>
      <c r="MG92">
        <v>-351.57711031086643</v>
      </c>
      <c r="MH92">
        <v>-351.54119461813985</v>
      </c>
      <c r="MI92">
        <v>-349.35347138577021</v>
      </c>
      <c r="MJ92">
        <v>-350.26979375027054</v>
      </c>
      <c r="MK92">
        <v>-359.8034033542221</v>
      </c>
      <c r="ML92">
        <v>-349.12359725227333</v>
      </c>
      <c r="MM92">
        <v>-357.88304082217832</v>
      </c>
      <c r="MN92">
        <v>-355.64194580163161</v>
      </c>
      <c r="MO92">
        <v>-353.48919474678274</v>
      </c>
      <c r="MP92">
        <v>-354.46945699863141</v>
      </c>
      <c r="MQ92">
        <v>-403.07108913834418</v>
      </c>
      <c r="MR92">
        <v>-360.16257557480748</v>
      </c>
      <c r="MS92">
        <v>-364.76474202667458</v>
      </c>
      <c r="MT92">
        <v>-363.07129540249099</v>
      </c>
      <c r="MU92">
        <v>-369.47627422804027</v>
      </c>
      <c r="MV92">
        <v>-364.24315282266144</v>
      </c>
      <c r="MW92">
        <v>-365.40571600425886</v>
      </c>
      <c r="MX92">
        <v>-367.38662430582167</v>
      </c>
      <c r="MY92">
        <v>-376.71432627919768</v>
      </c>
      <c r="MZ92">
        <v>-375.68836529957099</v>
      </c>
      <c r="NA92">
        <v>-369.10609328625384</v>
      </c>
      <c r="NB92">
        <v>-373.350076617063</v>
      </c>
      <c r="NC92">
        <v>-375.6704884581759</v>
      </c>
      <c r="ND92">
        <v>-373.94155245974929</v>
      </c>
      <c r="NE92">
        <v>-378.62225485118415</v>
      </c>
      <c r="NF92">
        <v>-385.2563494414822</v>
      </c>
      <c r="NG92">
        <v>-381.92087463060949</v>
      </c>
      <c r="NH92">
        <v>-381.47275855855304</v>
      </c>
      <c r="NI92">
        <v>-390.15600473526769</v>
      </c>
      <c r="NJ92">
        <v>-384.87814591005872</v>
      </c>
      <c r="NK92">
        <v>-386.35561470020986</v>
      </c>
      <c r="NL92">
        <v>-398.94983129597404</v>
      </c>
      <c r="NM92">
        <v>-390.31060543874355</v>
      </c>
      <c r="NN92">
        <v>-390.835111949061</v>
      </c>
      <c r="NO92">
        <v>-423.14571035794341</v>
      </c>
      <c r="NP92">
        <v>-397.58326393117505</v>
      </c>
      <c r="NQ92">
        <v>-399.16914880921968</v>
      </c>
      <c r="NR92">
        <v>-417.08633783437745</v>
      </c>
      <c r="NS92">
        <v>-408.52446697746433</v>
      </c>
      <c r="NT92">
        <v>-408.8184515300677</v>
      </c>
      <c r="NU92">
        <v>-401.93235631258398</v>
      </c>
      <c r="NV92">
        <v>-430.42682869825381</v>
      </c>
      <c r="NW92">
        <v>-404.89672900019087</v>
      </c>
      <c r="NX92">
        <v>-413.15659281166069</v>
      </c>
      <c r="NY92">
        <v>-418.12117102549365</v>
      </c>
      <c r="NZ92">
        <v>-427.54751160440424</v>
      </c>
      <c r="OA92">
        <v>-464.00952499739202</v>
      </c>
      <c r="OB92">
        <v>-426.00477730881033</v>
      </c>
      <c r="OC92">
        <v>-418.18917456170601</v>
      </c>
      <c r="OD92">
        <v>-420.44863460493315</v>
      </c>
      <c r="OE92">
        <v>-419.76124229459043</v>
      </c>
      <c r="OF92">
        <v>-437.46243683655536</v>
      </c>
      <c r="OG92">
        <v>-432.34654114887309</v>
      </c>
      <c r="OH92">
        <v>-437.23153687269951</v>
      </c>
      <c r="OI92">
        <v>-440.47193695676447</v>
      </c>
      <c r="OJ92">
        <v>-437.69641581483393</v>
      </c>
      <c r="OK92">
        <v>-433.57290114335973</v>
      </c>
      <c r="OL92">
        <v>-427.33539081095131</v>
      </c>
      <c r="OM92">
        <v>-430.48967015433072</v>
      </c>
      <c r="ON92">
        <v>-467.34244963803684</v>
      </c>
    </row>
    <row r="93" spans="1:404" x14ac:dyDescent="0.55000000000000004">
      <c r="A93" s="2">
        <v>0.91666666666666663</v>
      </c>
      <c r="B93">
        <v>82.351331275334317</v>
      </c>
      <c r="C93">
        <v>80.002209033989701</v>
      </c>
      <c r="D93">
        <v>79.445457866055506</v>
      </c>
      <c r="E93">
        <v>67.942909902757876</v>
      </c>
      <c r="F93">
        <v>78.27953594864978</v>
      </c>
      <c r="G93">
        <v>76.562321558187477</v>
      </c>
      <c r="H93">
        <v>75.623262642756615</v>
      </c>
      <c r="I93">
        <v>52.14148738316598</v>
      </c>
      <c r="J93">
        <v>75.74253049636026</v>
      </c>
      <c r="K93">
        <v>66.796247584615813</v>
      </c>
      <c r="L93">
        <v>71.958761605013351</v>
      </c>
      <c r="M93">
        <v>56.7255411627008</v>
      </c>
      <c r="N93">
        <v>70.782287226332386</v>
      </c>
      <c r="O93">
        <v>60.373297321046294</v>
      </c>
      <c r="P93">
        <v>67.095211480057415</v>
      </c>
      <c r="Q93">
        <v>58.817331034664456</v>
      </c>
      <c r="R93">
        <v>59.267968352572296</v>
      </c>
      <c r="S93">
        <v>61.292726553564727</v>
      </c>
      <c r="T93">
        <v>61.96153044897904</v>
      </c>
      <c r="U93">
        <v>19.635111871424161</v>
      </c>
      <c r="V93">
        <v>58.025887512144891</v>
      </c>
      <c r="W93">
        <v>46.22153107413795</v>
      </c>
      <c r="X93">
        <v>48.999037553748678</v>
      </c>
      <c r="Y93">
        <v>55.818108512339997</v>
      </c>
      <c r="Z93">
        <v>51.229719049330846</v>
      </c>
      <c r="AA93">
        <v>24.002973201325478</v>
      </c>
      <c r="AB93">
        <v>52.30480570320497</v>
      </c>
      <c r="AC93">
        <v>52.998032518138842</v>
      </c>
      <c r="AD93">
        <v>32.504408617468435</v>
      </c>
      <c r="AE93">
        <v>35.785358013169287</v>
      </c>
      <c r="AF93">
        <v>45.935373380084513</v>
      </c>
      <c r="AG93">
        <v>42.01804356647073</v>
      </c>
      <c r="AH93">
        <v>38.760368701872387</v>
      </c>
      <c r="AI93">
        <v>34.818690750787127</v>
      </c>
      <c r="AJ93">
        <v>40.406488774055212</v>
      </c>
      <c r="AK93">
        <v>38.847448046026805</v>
      </c>
      <c r="AL93">
        <v>32.547823864091178</v>
      </c>
      <c r="AM93">
        <v>32.883778494129849</v>
      </c>
      <c r="AN93">
        <v>33.160254031116601</v>
      </c>
      <c r="AO93">
        <v>32.164211279238295</v>
      </c>
      <c r="AP93">
        <v>31.704468091721179</v>
      </c>
      <c r="AQ93">
        <v>-0.35278432272054605</v>
      </c>
      <c r="AR93">
        <v>20.609734174689521</v>
      </c>
      <c r="AS93">
        <v>25.200560756207551</v>
      </c>
      <c r="AT93">
        <v>26.783373927115509</v>
      </c>
      <c r="AU93">
        <v>25.040569895646609</v>
      </c>
      <c r="AV93">
        <v>25.608269076492139</v>
      </c>
      <c r="AW93">
        <v>24.502600944301463</v>
      </c>
      <c r="AX93">
        <v>12.969821140067827</v>
      </c>
      <c r="AY93">
        <v>13.581814591836361</v>
      </c>
      <c r="AZ93">
        <v>6.460142321147984</v>
      </c>
      <c r="BA93">
        <v>16.518597430129415</v>
      </c>
      <c r="BB93">
        <v>8.3176335857908779</v>
      </c>
      <c r="BC93">
        <v>2.5465437824351453</v>
      </c>
      <c r="BD93">
        <v>11.611709655844136</v>
      </c>
      <c r="BE93">
        <v>3.535089480372966</v>
      </c>
      <c r="BF93">
        <v>-23.662724251699899</v>
      </c>
      <c r="BG93">
        <v>5.2037054552264239</v>
      </c>
      <c r="BH93">
        <v>-36.993573058277292</v>
      </c>
      <c r="BI93">
        <v>-33.263570075163287</v>
      </c>
      <c r="BJ93">
        <v>0.72288170809230767</v>
      </c>
      <c r="BK93">
        <v>3.2436059887231092</v>
      </c>
      <c r="BL93">
        <v>-17.131569361721688</v>
      </c>
      <c r="BM93">
        <v>-19.409662056065788</v>
      </c>
      <c r="BN93">
        <v>-23.864790393978442</v>
      </c>
      <c r="BO93">
        <v>-6.6961803455897693</v>
      </c>
      <c r="BP93">
        <v>-54.347196171558863</v>
      </c>
      <c r="BQ93">
        <v>-64.088084094531297</v>
      </c>
      <c r="BR93">
        <v>-44.190072494335361</v>
      </c>
      <c r="BS93">
        <v>-11.036315232543876</v>
      </c>
      <c r="BT93">
        <v>-38.156329005358891</v>
      </c>
      <c r="BU93">
        <v>-49.195711430316699</v>
      </c>
      <c r="BV93">
        <v>-24.996580816747564</v>
      </c>
      <c r="BW93">
        <v>-61.34280693235354</v>
      </c>
      <c r="BX93">
        <v>-29.762403928229659</v>
      </c>
      <c r="BY93">
        <v>-24.768590373244052</v>
      </c>
      <c r="BZ93">
        <v>-40.946405293170749</v>
      </c>
      <c r="CA93">
        <v>-63.213747317104868</v>
      </c>
      <c r="CB93">
        <v>-65.744222438451757</v>
      </c>
      <c r="CC93">
        <v>-60.355473323040627</v>
      </c>
      <c r="CD93">
        <v>-37.471179840622042</v>
      </c>
      <c r="CE93">
        <v>-40.894344800467884</v>
      </c>
      <c r="CF93">
        <v>-61.136582892421622</v>
      </c>
      <c r="CG93">
        <v>-45.481627764897041</v>
      </c>
      <c r="CH93">
        <v>-39.43162196852014</v>
      </c>
      <c r="CI93">
        <v>-40.942853498902082</v>
      </c>
      <c r="CJ93">
        <v>-69.749282561531132</v>
      </c>
      <c r="CK93">
        <v>-56.249661975015357</v>
      </c>
      <c r="CL93">
        <v>-78.436045723025543</v>
      </c>
      <c r="CM93">
        <v>-66.040240338387846</v>
      </c>
      <c r="CN93">
        <v>-49.729030101340165</v>
      </c>
      <c r="CO93">
        <v>-44.662019962089708</v>
      </c>
      <c r="CP93">
        <v>-49.429453101813699</v>
      </c>
      <c r="CQ93">
        <v>-74.15143143670484</v>
      </c>
      <c r="CR93">
        <v>-74.959078092694497</v>
      </c>
      <c r="CS93">
        <v>-87.180665531018178</v>
      </c>
      <c r="CT93">
        <v>-66.007426637026114</v>
      </c>
      <c r="CU93">
        <v>-75.166965947698841</v>
      </c>
      <c r="CV93">
        <v>-66.04248392061541</v>
      </c>
      <c r="CW93">
        <v>-67.302448630650602</v>
      </c>
      <c r="CX93">
        <v>-75.461619324450012</v>
      </c>
      <c r="CY93">
        <v>-74.740803592066996</v>
      </c>
      <c r="CZ93">
        <v>-79.847719487233192</v>
      </c>
      <c r="DA93">
        <v>-74.107845385557525</v>
      </c>
      <c r="DB93">
        <v>-86.468203385071163</v>
      </c>
      <c r="DC93">
        <v>-88.537235432165247</v>
      </c>
      <c r="DD93">
        <v>-89.31834077620789</v>
      </c>
      <c r="DE93">
        <v>-97.66977899182838</v>
      </c>
      <c r="DF93">
        <v>-100.50506578568273</v>
      </c>
      <c r="DG93">
        <v>-99.757826268104978</v>
      </c>
      <c r="DH93">
        <v>-75.981701411846373</v>
      </c>
      <c r="DI93">
        <v>-100.86656914715702</v>
      </c>
      <c r="DJ93">
        <v>-97.948073796055439</v>
      </c>
      <c r="DK93">
        <v>-105.58539626652679</v>
      </c>
      <c r="DL93">
        <v>-91.107481102193034</v>
      </c>
      <c r="DM93">
        <v>-93.613371662230563</v>
      </c>
      <c r="DN93">
        <v>-110.54221769484771</v>
      </c>
      <c r="DO93">
        <v>-112.06553427381061</v>
      </c>
      <c r="DP93">
        <v>-97.215658910066864</v>
      </c>
      <c r="DQ93">
        <v>-128.74560559824459</v>
      </c>
      <c r="DR93">
        <v>-97.562927743927233</v>
      </c>
      <c r="DS93">
        <v>-96.575891077612724</v>
      </c>
      <c r="DT93">
        <v>-122.17840553920352</v>
      </c>
      <c r="DU93">
        <v>-131.24696476183132</v>
      </c>
      <c r="DV93">
        <v>-124.09634359084588</v>
      </c>
      <c r="DW93">
        <v>-109.06994528658022</v>
      </c>
      <c r="DX93">
        <v>-109.89024352218939</v>
      </c>
      <c r="DY93">
        <v>-105.03193565193186</v>
      </c>
      <c r="DZ93">
        <v>-126.50857624607458</v>
      </c>
      <c r="EA93">
        <v>-117.34115934310638</v>
      </c>
      <c r="EB93">
        <v>-102.01708398634683</v>
      </c>
      <c r="EC93">
        <v>-103.03731964762007</v>
      </c>
      <c r="ED93">
        <v>-137.00471992740478</v>
      </c>
      <c r="EE93">
        <v>-108.98385409005682</v>
      </c>
      <c r="EF93">
        <v>-118.05470851748873</v>
      </c>
      <c r="EG93">
        <v>-110.61232763137752</v>
      </c>
      <c r="EH93">
        <v>-109.20025822586818</v>
      </c>
      <c r="EI93">
        <v>-112.84870401521748</v>
      </c>
      <c r="EJ93">
        <v>-119.21115694370361</v>
      </c>
      <c r="EK93">
        <v>-124.29431390516464</v>
      </c>
      <c r="EL93">
        <v>-113.36036219078993</v>
      </c>
      <c r="EM93">
        <v>-102.97503295118622</v>
      </c>
      <c r="EN93">
        <v>-118.32089237510917</v>
      </c>
      <c r="EO93">
        <v>-108.02756906092704</v>
      </c>
      <c r="EP93">
        <v>-115.6908752955904</v>
      </c>
      <c r="EQ93">
        <v>-105.96707625248177</v>
      </c>
      <c r="ER93">
        <v>-127.21603488516202</v>
      </c>
      <c r="ES93">
        <v>-113.50747772722032</v>
      </c>
      <c r="ET93">
        <v>-104.36896010550662</v>
      </c>
      <c r="EU93">
        <v>-102.18590571226427</v>
      </c>
      <c r="EV93">
        <v>-125.00528910089186</v>
      </c>
      <c r="EW93">
        <v>-123.66409909385955</v>
      </c>
      <c r="EX93">
        <v>-123.16897083622341</v>
      </c>
      <c r="EY93">
        <v>-108.68190476167938</v>
      </c>
      <c r="EZ93">
        <v>-97.226693440947486</v>
      </c>
      <c r="FA93">
        <v>-98.579823406328103</v>
      </c>
      <c r="FB93">
        <v>-101.14929170646754</v>
      </c>
      <c r="FC93">
        <v>-120.27254269030477</v>
      </c>
      <c r="FD93">
        <v>-104.03301332534659</v>
      </c>
      <c r="FE93">
        <v>-144.58529888392837</v>
      </c>
      <c r="FF93">
        <v>-110.366100753262</v>
      </c>
      <c r="FG93">
        <v>-119.36802997773475</v>
      </c>
      <c r="FH93">
        <v>-115.26324469563862</v>
      </c>
      <c r="FI93">
        <v>-157.87729289841866</v>
      </c>
      <c r="FJ93">
        <v>-138.873557097429</v>
      </c>
      <c r="FK93">
        <v>-151.11200104957373</v>
      </c>
      <c r="FL93">
        <v>-146.25768435422472</v>
      </c>
      <c r="FM93">
        <v>-122.36144483986226</v>
      </c>
      <c r="FN93">
        <v>-113.53611852988622</v>
      </c>
      <c r="FO93">
        <v>-140.93341923650203</v>
      </c>
      <c r="FP93">
        <v>-135.86366419610377</v>
      </c>
      <c r="FQ93">
        <v>-139.26928012825783</v>
      </c>
      <c r="FR93">
        <v>-127.43144761980454</v>
      </c>
      <c r="FS93">
        <v>-148.76561657494202</v>
      </c>
      <c r="FT93">
        <v>-117.86722641114909</v>
      </c>
      <c r="FU93">
        <v>-118.68969330490283</v>
      </c>
      <c r="FV93">
        <v>-119.93568600847135</v>
      </c>
      <c r="FW93">
        <v>-127.77144466917036</v>
      </c>
      <c r="FX93">
        <v>-122.0121160284978</v>
      </c>
      <c r="FY93">
        <v>-127.47733897082746</v>
      </c>
      <c r="FZ93">
        <v>-127.71038781696593</v>
      </c>
      <c r="GA93">
        <v>-130.07523289189143</v>
      </c>
      <c r="GB93">
        <v>-132.04504540517732</v>
      </c>
      <c r="GC93">
        <v>-132.71458553273376</v>
      </c>
      <c r="GD93">
        <v>-140.71405862219515</v>
      </c>
      <c r="GE93">
        <v>-172.59946683779197</v>
      </c>
      <c r="GF93">
        <v>-135.95260323407092</v>
      </c>
      <c r="GG93">
        <v>-138.44421487024346</v>
      </c>
      <c r="GH93">
        <v>-145.5766959592296</v>
      </c>
      <c r="GI93">
        <v>-141.93029454283692</v>
      </c>
      <c r="GJ93">
        <v>-144.0277268694872</v>
      </c>
      <c r="GK93">
        <v>-144.41657301960001</v>
      </c>
      <c r="GL93">
        <v>-165.1025739400101</v>
      </c>
      <c r="GM93">
        <v>-148.37289271317161</v>
      </c>
      <c r="GN93">
        <v>-148.93545197918687</v>
      </c>
      <c r="GO93">
        <v>-152.36242456480386</v>
      </c>
      <c r="GP93">
        <v>-154.11132549467467</v>
      </c>
      <c r="GQ93">
        <v>-154.14684678101892</v>
      </c>
      <c r="GR93">
        <v>-162.8998036428047</v>
      </c>
      <c r="GS93">
        <v>-179.05443660891527</v>
      </c>
      <c r="GT93">
        <v>-157.34045614859451</v>
      </c>
      <c r="GU93">
        <v>-173.12965256225576</v>
      </c>
      <c r="GV93">
        <v>-165.24139332097354</v>
      </c>
      <c r="GW93">
        <v>-163.41703399833648</v>
      </c>
      <c r="GX93">
        <v>-166.87805931060873</v>
      </c>
      <c r="GY93">
        <v>-173.35474779631818</v>
      </c>
      <c r="GZ93">
        <v>-201.4206532807801</v>
      </c>
      <c r="HA93">
        <v>-190.48011502375775</v>
      </c>
      <c r="HB93">
        <v>-173.22782059062231</v>
      </c>
      <c r="HC93">
        <v>-168.2459983373914</v>
      </c>
      <c r="HD93">
        <v>-177.96705271017186</v>
      </c>
      <c r="HE93">
        <v>-173.55836952985885</v>
      </c>
      <c r="HF93">
        <v>-178.07773571105437</v>
      </c>
      <c r="HG93">
        <v>-203.83380741321332</v>
      </c>
      <c r="HH93">
        <v>-175.44755952325144</v>
      </c>
      <c r="HI93">
        <v>-180.64392634930041</v>
      </c>
      <c r="HJ93">
        <v>-175.37718073155588</v>
      </c>
      <c r="HK93">
        <v>-187.74049281478403</v>
      </c>
      <c r="HL93">
        <v>-178.19433482642384</v>
      </c>
      <c r="HM93">
        <v>-189.23337190160566</v>
      </c>
      <c r="HN93">
        <v>-207.42210094977392</v>
      </c>
      <c r="HO93">
        <v>-182.61323696575212</v>
      </c>
      <c r="HP93">
        <v>-210.87774650166457</v>
      </c>
      <c r="HQ93">
        <v>-187.34747681225338</v>
      </c>
      <c r="HR93">
        <v>-196.13956687206573</v>
      </c>
      <c r="HS93">
        <v>-195.32256268918783</v>
      </c>
      <c r="HT93">
        <v>-214.47102893684928</v>
      </c>
      <c r="HU93">
        <v>-196.29910512652705</v>
      </c>
      <c r="HV93">
        <v>-201.72175337440194</v>
      </c>
      <c r="HW93">
        <v>-196.48523782287563</v>
      </c>
      <c r="HX93">
        <v>-201.27590262294657</v>
      </c>
      <c r="HY93">
        <v>-223.22687189532232</v>
      </c>
      <c r="HZ93">
        <v>-241.86013006905668</v>
      </c>
      <c r="IA93">
        <v>-202.06258657043304</v>
      </c>
      <c r="IB93">
        <v>-206.51214630353422</v>
      </c>
      <c r="IC93">
        <v>-229.43318574744191</v>
      </c>
      <c r="ID93">
        <v>-212.87507551841199</v>
      </c>
      <c r="IE93">
        <v>-209.88524517597796</v>
      </c>
      <c r="IF93">
        <v>-224.30839632748993</v>
      </c>
      <c r="IG93">
        <v>-218.57387876049123</v>
      </c>
      <c r="IH93">
        <v>-219.25588828086435</v>
      </c>
      <c r="II93">
        <v>-219.31232936955678</v>
      </c>
      <c r="IJ93">
        <v>-219.84213422362984</v>
      </c>
      <c r="IK93">
        <v>-231.62881873802897</v>
      </c>
      <c r="IL93">
        <v>-249.2430652127334</v>
      </c>
      <c r="IM93">
        <v>-226.37444461208574</v>
      </c>
      <c r="IN93">
        <v>-222.54876890352742</v>
      </c>
      <c r="IO93">
        <v>-228.38575190734105</v>
      </c>
      <c r="IP93">
        <v>-226.45641654211727</v>
      </c>
      <c r="IQ93">
        <v>-242.12690552178367</v>
      </c>
      <c r="IR93">
        <v>-251.76286255284936</v>
      </c>
      <c r="IS93">
        <v>-234.27513246695344</v>
      </c>
      <c r="IT93">
        <v>-233.59660268862908</v>
      </c>
      <c r="IU93">
        <v>-234.91522310667858</v>
      </c>
      <c r="IV93">
        <v>-280.64524896485057</v>
      </c>
      <c r="IW93">
        <v>-239.6684608334547</v>
      </c>
      <c r="IX93">
        <v>-276.07000241385794</v>
      </c>
      <c r="IY93">
        <v>-239.23093588939571</v>
      </c>
      <c r="IZ93">
        <v>-242.44009401990502</v>
      </c>
      <c r="JA93">
        <v>-240.74238752067859</v>
      </c>
      <c r="JB93">
        <v>-242.29721913714494</v>
      </c>
      <c r="JC93">
        <v>-243.27677745749932</v>
      </c>
      <c r="JD93">
        <v>-243.48653581817288</v>
      </c>
      <c r="JE93">
        <v>-245.86960950771717</v>
      </c>
      <c r="JF93">
        <v>-270.95182102958131</v>
      </c>
      <c r="JG93">
        <v>-246.04640734199612</v>
      </c>
      <c r="JH93">
        <v>-249.08070245079611</v>
      </c>
      <c r="JI93">
        <v>-258.50277519002219</v>
      </c>
      <c r="JJ93">
        <v>-256.24342568822732</v>
      </c>
      <c r="JK93">
        <v>-265.10311353071342</v>
      </c>
      <c r="JL93">
        <v>-289.84128701471104</v>
      </c>
      <c r="JM93">
        <v>-273.18894647339403</v>
      </c>
      <c r="JN93">
        <v>-262.31242571656952</v>
      </c>
      <c r="JO93">
        <v>-259.1105202016941</v>
      </c>
      <c r="JP93">
        <v>-259.58968184296981</v>
      </c>
      <c r="JQ93">
        <v>-282.54206461598687</v>
      </c>
      <c r="JR93">
        <v>-264.74120137430344</v>
      </c>
      <c r="JS93">
        <v>-268.38029160691116</v>
      </c>
      <c r="JT93">
        <v>-267.36017390375906</v>
      </c>
      <c r="JU93">
        <v>-276.75731844333734</v>
      </c>
      <c r="JV93">
        <v>-270.5786732636073</v>
      </c>
      <c r="JW93">
        <v>-272.12726022750024</v>
      </c>
      <c r="JX93">
        <v>-283.05217888721808</v>
      </c>
      <c r="JY93">
        <v>-273.33777795188161</v>
      </c>
      <c r="JZ93">
        <v>-276.22998559677279</v>
      </c>
      <c r="KA93">
        <v>-273.75952428864855</v>
      </c>
      <c r="KB93">
        <v>-314.40939741808785</v>
      </c>
      <c r="KC93">
        <v>-305.53888457111003</v>
      </c>
      <c r="KD93">
        <v>-288.25462750167009</v>
      </c>
      <c r="KE93">
        <v>-279.31470941428034</v>
      </c>
      <c r="KF93">
        <v>-283.42676425789131</v>
      </c>
      <c r="KG93">
        <v>-309.08941504070646</v>
      </c>
      <c r="KH93">
        <v>-285.72660322020539</v>
      </c>
      <c r="KI93">
        <v>-304.07309088766971</v>
      </c>
      <c r="KJ93">
        <v>-287.18165134947901</v>
      </c>
      <c r="KK93">
        <v>-291.68766291339449</v>
      </c>
      <c r="KL93">
        <v>-324.54917457268687</v>
      </c>
      <c r="KM93">
        <v>-295.21628714007329</v>
      </c>
      <c r="KN93">
        <v>-292.45457413986099</v>
      </c>
      <c r="KO93">
        <v>-301.80233062975168</v>
      </c>
      <c r="KP93">
        <v>-296.23816507222313</v>
      </c>
      <c r="KQ93">
        <v>-297.87347493012038</v>
      </c>
      <c r="KR93">
        <v>-302.80356547074138</v>
      </c>
      <c r="KS93">
        <v>-304.43956882999527</v>
      </c>
      <c r="KT93">
        <v>-311.75426279367588</v>
      </c>
      <c r="KU93">
        <v>-306.71378448159857</v>
      </c>
      <c r="KV93">
        <v>-309.59066464629308</v>
      </c>
      <c r="KW93">
        <v>-313.06254052746175</v>
      </c>
      <c r="KX93">
        <v>-315.46932193710319</v>
      </c>
      <c r="KY93">
        <v>-325.59089707136872</v>
      </c>
      <c r="KZ93">
        <v>-324.43209911779871</v>
      </c>
      <c r="LA93">
        <v>-315.27784964715374</v>
      </c>
      <c r="LB93">
        <v>-317.52195361995098</v>
      </c>
      <c r="LC93">
        <v>-318.74407295265155</v>
      </c>
      <c r="LD93">
        <v>-316.6887366459066</v>
      </c>
      <c r="LE93">
        <v>-329.3536626743329</v>
      </c>
      <c r="LF93">
        <v>-326.5392366181614</v>
      </c>
      <c r="LG93">
        <v>-321.08033511206685</v>
      </c>
      <c r="LH93">
        <v>-323.63013305368958</v>
      </c>
      <c r="LI93">
        <v>-323.43027368374413</v>
      </c>
      <c r="LJ93">
        <v>-324.46442031262217</v>
      </c>
      <c r="LK93">
        <v>-326.23424533587303</v>
      </c>
      <c r="LL93">
        <v>-351.03282124212552</v>
      </c>
      <c r="LM93">
        <v>-334.9794807613718</v>
      </c>
      <c r="LN93">
        <v>-328.29410265056032</v>
      </c>
      <c r="LO93">
        <v>-328.96531689001807</v>
      </c>
      <c r="LP93">
        <v>-352.38725940707815</v>
      </c>
      <c r="LQ93">
        <v>-331.65655247827465</v>
      </c>
      <c r="LR93">
        <v>-361.54480506241799</v>
      </c>
      <c r="LS93">
        <v>-334.59944059401897</v>
      </c>
      <c r="LT93">
        <v>-337.81719735687574</v>
      </c>
      <c r="LU93">
        <v>-347.1855997288971</v>
      </c>
      <c r="LV93">
        <v>-346.13672869407441</v>
      </c>
      <c r="LW93">
        <v>-341.64349356934235</v>
      </c>
      <c r="LX93">
        <v>-373.96008359175306</v>
      </c>
      <c r="LY93">
        <v>-340.56172642458182</v>
      </c>
      <c r="LZ93">
        <v>-342.44420082308017</v>
      </c>
      <c r="MA93">
        <v>-349.00705127616038</v>
      </c>
      <c r="MB93">
        <v>-364.06121030337277</v>
      </c>
      <c r="MC93">
        <v>-345.69779344179045</v>
      </c>
      <c r="MD93">
        <v>-345.80442845467252</v>
      </c>
      <c r="ME93">
        <v>-380.08829016048657</v>
      </c>
      <c r="MF93">
        <v>-351.30823933557639</v>
      </c>
      <c r="MG93">
        <v>-350.05376603905279</v>
      </c>
      <c r="MH93">
        <v>-351.07744241571191</v>
      </c>
      <c r="MI93">
        <v>-349.18604948436138</v>
      </c>
      <c r="MJ93">
        <v>-351.96507372389311</v>
      </c>
      <c r="MK93">
        <v>-363.66557246985371</v>
      </c>
      <c r="ML93">
        <v>-348.05774083905607</v>
      </c>
      <c r="MM93">
        <v>-357.98361684606539</v>
      </c>
      <c r="MN93">
        <v>-355.74277052821884</v>
      </c>
      <c r="MO93">
        <v>-352.96653439035822</v>
      </c>
      <c r="MP93">
        <v>-354.60493735049363</v>
      </c>
      <c r="MQ93">
        <v>-401.52785019840934</v>
      </c>
      <c r="MR93">
        <v>-358.63158121261199</v>
      </c>
      <c r="MS93">
        <v>-363.57788803105637</v>
      </c>
      <c r="MT93">
        <v>-364.08885958558716</v>
      </c>
      <c r="MU93">
        <v>-369.1107127425114</v>
      </c>
      <c r="MV93">
        <v>-363.35657119407716</v>
      </c>
      <c r="MW93">
        <v>-364.90300830022989</v>
      </c>
      <c r="MX93">
        <v>-367.36522206975337</v>
      </c>
      <c r="MY93">
        <v>-379.96110609772387</v>
      </c>
      <c r="MZ93">
        <v>-376.07809212865556</v>
      </c>
      <c r="NA93">
        <v>-367.794335959911</v>
      </c>
      <c r="NB93">
        <v>-372.84583542309429</v>
      </c>
      <c r="NC93">
        <v>-375.58586454149673</v>
      </c>
      <c r="ND93">
        <v>-373.78533301338211</v>
      </c>
      <c r="NE93">
        <v>-378.11502408119895</v>
      </c>
      <c r="NF93">
        <v>-384.00784700469711</v>
      </c>
      <c r="NG93">
        <v>-382.19916996192086</v>
      </c>
      <c r="NH93">
        <v>-381.17019782965355</v>
      </c>
      <c r="NI93">
        <v>-387.74470196433367</v>
      </c>
      <c r="NJ93">
        <v>-383.203557211695</v>
      </c>
      <c r="NK93">
        <v>-386.96401335727796</v>
      </c>
      <c r="NL93">
        <v>-400.66409890824912</v>
      </c>
      <c r="NM93">
        <v>-390.14208933353319</v>
      </c>
      <c r="NN93">
        <v>-389.10474922690111</v>
      </c>
      <c r="NO93">
        <v>-427.12174310305085</v>
      </c>
      <c r="NP93">
        <v>-397.85063835129017</v>
      </c>
      <c r="NQ93">
        <v>-401.00577642433927</v>
      </c>
      <c r="NR93">
        <v>-419.51657408583259</v>
      </c>
      <c r="NS93">
        <v>-410.41595199271984</v>
      </c>
      <c r="NT93">
        <v>-409.42535039024125</v>
      </c>
      <c r="NU93">
        <v>-402.17891292686591</v>
      </c>
      <c r="NV93">
        <v>-439.14175260045812</v>
      </c>
      <c r="NW93">
        <v>-403.44346044591907</v>
      </c>
      <c r="NX93">
        <v>-415.04005257641029</v>
      </c>
      <c r="NY93">
        <v>-421.29807375385991</v>
      </c>
      <c r="NZ93">
        <v>-426.88981444147072</v>
      </c>
      <c r="OA93">
        <v>-465.37043609730023</v>
      </c>
      <c r="OB93">
        <v>-430.36201648287579</v>
      </c>
      <c r="OC93">
        <v>-419.15193611752534</v>
      </c>
      <c r="OD93">
        <v>-421.10161332695998</v>
      </c>
      <c r="OE93">
        <v>-420.28995855931038</v>
      </c>
      <c r="OF93">
        <v>-442.99675410854866</v>
      </c>
      <c r="OG93">
        <v>-436.26024957416621</v>
      </c>
      <c r="OH93">
        <v>-434.68106627893894</v>
      </c>
      <c r="OI93">
        <v>-446.43782415964444</v>
      </c>
      <c r="OJ93">
        <v>-437.91118828145181</v>
      </c>
      <c r="OK93">
        <v>-436.20522017219656</v>
      </c>
      <c r="OL93">
        <v>-426.56574116067412</v>
      </c>
      <c r="OM93">
        <v>-430.83503524702752</v>
      </c>
      <c r="ON93">
        <v>-466.21194224655966</v>
      </c>
    </row>
    <row r="94" spans="1:404" x14ac:dyDescent="0.55000000000000004">
      <c r="A94" s="2">
        <v>0.92708333333333337</v>
      </c>
      <c r="B94">
        <v>82.962716901653963</v>
      </c>
      <c r="C94">
        <v>80.651949028433549</v>
      </c>
      <c r="D94">
        <v>74.937952063853274</v>
      </c>
      <c r="E94">
        <v>71.038864131400985</v>
      </c>
      <c r="F94">
        <v>77.760192635740935</v>
      </c>
      <c r="G94">
        <v>76.96340318141786</v>
      </c>
      <c r="H94">
        <v>74.290139158009111</v>
      </c>
      <c r="I94">
        <v>52.486944251084957</v>
      </c>
      <c r="J94">
        <v>71.67643392637693</v>
      </c>
      <c r="K94">
        <v>66.883822512516062</v>
      </c>
      <c r="L94">
        <v>70.731720832487056</v>
      </c>
      <c r="M94">
        <v>55.338032004288891</v>
      </c>
      <c r="N94">
        <v>64.562207063486838</v>
      </c>
      <c r="O94">
        <v>60.249033607788455</v>
      </c>
      <c r="P94">
        <v>67.487558591276823</v>
      </c>
      <c r="Q94">
        <v>60.922984421367026</v>
      </c>
      <c r="R94">
        <v>57.771819320633703</v>
      </c>
      <c r="S94">
        <v>61.805170580189611</v>
      </c>
      <c r="T94">
        <v>61.807484123814383</v>
      </c>
      <c r="U94">
        <v>19.889334579905029</v>
      </c>
      <c r="V94">
        <v>54.401665012098299</v>
      </c>
      <c r="W94">
        <v>46.197078312822555</v>
      </c>
      <c r="X94">
        <v>51.234287091217162</v>
      </c>
      <c r="Y94">
        <v>55.131413493375582</v>
      </c>
      <c r="Z94">
        <v>52.227054301142346</v>
      </c>
      <c r="AA94">
        <v>23.242398244484932</v>
      </c>
      <c r="AB94">
        <v>52.416896998319828</v>
      </c>
      <c r="AC94">
        <v>45.693374750793204</v>
      </c>
      <c r="AD94">
        <v>33.461461669863198</v>
      </c>
      <c r="AE94">
        <v>35.978288309769574</v>
      </c>
      <c r="AF94">
        <v>41.395768277040844</v>
      </c>
      <c r="AG94">
        <v>42.972304330546571</v>
      </c>
      <c r="AH94">
        <v>38.910922793792601</v>
      </c>
      <c r="AI94">
        <v>34.391664569959353</v>
      </c>
      <c r="AJ94">
        <v>39.761079873824364</v>
      </c>
      <c r="AK94">
        <v>37.08866695282488</v>
      </c>
      <c r="AL94">
        <v>29.712275158667428</v>
      </c>
      <c r="AM94">
        <v>27.994813279834585</v>
      </c>
      <c r="AN94">
        <v>32.419566504773471</v>
      </c>
      <c r="AO94">
        <v>32.648112973259067</v>
      </c>
      <c r="AP94">
        <v>27.158727316382066</v>
      </c>
      <c r="AQ94">
        <v>-0.24916826700634701</v>
      </c>
      <c r="AR94">
        <v>20.853675605517456</v>
      </c>
      <c r="AS94">
        <v>25.679213003445113</v>
      </c>
      <c r="AT94">
        <v>24.596890932103889</v>
      </c>
      <c r="AU94">
        <v>20.911339416027818</v>
      </c>
      <c r="AV94">
        <v>23.139878039593253</v>
      </c>
      <c r="AW94">
        <v>22.122750136805951</v>
      </c>
      <c r="AX94">
        <v>12.468563874012345</v>
      </c>
      <c r="AY94">
        <v>12.660248105526541</v>
      </c>
      <c r="AZ94">
        <v>8.1248717223131877</v>
      </c>
      <c r="BA94">
        <v>12.118728958490159</v>
      </c>
      <c r="BB94">
        <v>7.5279622366807812</v>
      </c>
      <c r="BC94">
        <v>1.6497797141659951</v>
      </c>
      <c r="BD94">
        <v>9.3970465023081786</v>
      </c>
      <c r="BE94">
        <v>4.2351728686887578</v>
      </c>
      <c r="BF94">
        <v>-23.218175615979515</v>
      </c>
      <c r="BG94">
        <v>3.3092335990927082</v>
      </c>
      <c r="BH94">
        <v>-38.208642918246206</v>
      </c>
      <c r="BI94">
        <v>-32.668461131861655</v>
      </c>
      <c r="BJ94">
        <v>-1.7044297743351251</v>
      </c>
      <c r="BK94">
        <v>3.0394052071897271</v>
      </c>
      <c r="BL94">
        <v>-18.192524250190193</v>
      </c>
      <c r="BM94">
        <v>-22.329308189998049</v>
      </c>
      <c r="BN94">
        <v>-23.08136768087623</v>
      </c>
      <c r="BO94">
        <v>-8.5739575801987282</v>
      </c>
      <c r="BP94">
        <v>-54.056272970095193</v>
      </c>
      <c r="BQ94">
        <v>-61.42160704914965</v>
      </c>
      <c r="BR94">
        <v>-43.685432396863604</v>
      </c>
      <c r="BS94">
        <v>-14.334768850861407</v>
      </c>
      <c r="BT94">
        <v>-34.259332186691388</v>
      </c>
      <c r="BU94">
        <v>-48.577717912169966</v>
      </c>
      <c r="BV94">
        <v>-26.770443795646617</v>
      </c>
      <c r="BW94">
        <v>-60.596993171174944</v>
      </c>
      <c r="BX94">
        <v>-29.662590020175198</v>
      </c>
      <c r="BY94">
        <v>-24.952809931487788</v>
      </c>
      <c r="BZ94">
        <v>-40.805567334686323</v>
      </c>
      <c r="CA94">
        <v>-60.611965681992679</v>
      </c>
      <c r="CB94">
        <v>-64.316287418218664</v>
      </c>
      <c r="CC94">
        <v>-59.20856448420782</v>
      </c>
      <c r="CD94">
        <v>-38.676182168429683</v>
      </c>
      <c r="CE94">
        <v>-41.232182544141367</v>
      </c>
      <c r="CF94">
        <v>-59.961491006964017</v>
      </c>
      <c r="CG94">
        <v>-46.292364457928102</v>
      </c>
      <c r="CH94">
        <v>-39.057083444746773</v>
      </c>
      <c r="CI94">
        <v>-44.286347672228864</v>
      </c>
      <c r="CJ94">
        <v>-69.678456167760615</v>
      </c>
      <c r="CK94">
        <v>-56.02640339518593</v>
      </c>
      <c r="CL94">
        <v>-75.751466851205208</v>
      </c>
      <c r="CM94">
        <v>-65.590740784034566</v>
      </c>
      <c r="CN94">
        <v>-49.731164283485576</v>
      </c>
      <c r="CO94">
        <v>-46.242531981943664</v>
      </c>
      <c r="CP94">
        <v>-50.706353042342876</v>
      </c>
      <c r="CQ94">
        <v>-72.941880206735888</v>
      </c>
      <c r="CR94">
        <v>-73.912741528280733</v>
      </c>
      <c r="CS94">
        <v>-84.581413560883831</v>
      </c>
      <c r="CT94">
        <v>-67.676188685467238</v>
      </c>
      <c r="CU94">
        <v>-74.471308034393829</v>
      </c>
      <c r="CV94">
        <v>-67.614460290101491</v>
      </c>
      <c r="CW94">
        <v>-70.055461409699802</v>
      </c>
      <c r="CX94">
        <v>-74.040067694655619</v>
      </c>
      <c r="CY94">
        <v>-74.378635151998935</v>
      </c>
      <c r="CZ94">
        <v>-81.21470683806335</v>
      </c>
      <c r="DA94">
        <v>-73.842824200682983</v>
      </c>
      <c r="DB94">
        <v>-85.00381198923705</v>
      </c>
      <c r="DC94">
        <v>-87.030441868994885</v>
      </c>
      <c r="DD94">
        <v>-87.425444086072346</v>
      </c>
      <c r="DE94">
        <v>-93.463303357765028</v>
      </c>
      <c r="DF94">
        <v>-98.75466684597933</v>
      </c>
      <c r="DG94">
        <v>-97.587214539087128</v>
      </c>
      <c r="DH94">
        <v>-78.349837760353836</v>
      </c>
      <c r="DI94">
        <v>-98.934306119108825</v>
      </c>
      <c r="DJ94">
        <v>-97.160227145457029</v>
      </c>
      <c r="DK94">
        <v>-103.62241963970001</v>
      </c>
      <c r="DL94">
        <v>-91.403644821654623</v>
      </c>
      <c r="DM94">
        <v>-93.836365027509089</v>
      </c>
      <c r="DN94">
        <v>-109.2993714907988</v>
      </c>
      <c r="DO94">
        <v>-111.7388589854594</v>
      </c>
      <c r="DP94">
        <v>-96.465088671427793</v>
      </c>
      <c r="DQ94">
        <v>-125.91376804354951</v>
      </c>
      <c r="DR94">
        <v>-96.999939030743008</v>
      </c>
      <c r="DS94">
        <v>-96.51766533961127</v>
      </c>
      <c r="DT94">
        <v>-120.79697999803095</v>
      </c>
      <c r="DU94">
        <v>-130.35933427783817</v>
      </c>
      <c r="DV94">
        <v>-119.89875896743341</v>
      </c>
      <c r="DW94">
        <v>-107.35518868234116</v>
      </c>
      <c r="DX94">
        <v>-107.632410721938</v>
      </c>
      <c r="DY94">
        <v>-104.38086013029545</v>
      </c>
      <c r="DZ94">
        <v>-124.56560873104809</v>
      </c>
      <c r="EA94">
        <v>-116.70863565477595</v>
      </c>
      <c r="EB94">
        <v>-102.14963432124559</v>
      </c>
      <c r="EC94">
        <v>-103.71609283206415</v>
      </c>
      <c r="ED94">
        <v>-136.83745632789643</v>
      </c>
      <c r="EE94">
        <v>-108.44641020986245</v>
      </c>
      <c r="EF94">
        <v>-116.53862219978885</v>
      </c>
      <c r="EG94">
        <v>-109.77100354493079</v>
      </c>
      <c r="EH94">
        <v>-109.41989354242901</v>
      </c>
      <c r="EI94">
        <v>-112.83481306884674</v>
      </c>
      <c r="EJ94">
        <v>-118.53611238737834</v>
      </c>
      <c r="EK94">
        <v>-123.80077673715277</v>
      </c>
      <c r="EL94">
        <v>-113.87638397539251</v>
      </c>
      <c r="EM94">
        <v>-105.78303496041856</v>
      </c>
      <c r="EN94">
        <v>-117.6386095122988</v>
      </c>
      <c r="EO94">
        <v>-107.96301713525554</v>
      </c>
      <c r="EP94">
        <v>-117.08870961508383</v>
      </c>
      <c r="EQ94">
        <v>-106.48157313555056</v>
      </c>
      <c r="ER94">
        <v>-126.47682307210414</v>
      </c>
      <c r="ES94">
        <v>-113.97147433685518</v>
      </c>
      <c r="ET94">
        <v>-107.85221208074756</v>
      </c>
      <c r="EU94">
        <v>-99.710422061182157</v>
      </c>
      <c r="EV94">
        <v>-123.94663105803062</v>
      </c>
      <c r="EW94">
        <v>-122.79924197117749</v>
      </c>
      <c r="EX94">
        <v>-124.5993711195041</v>
      </c>
      <c r="EY94">
        <v>-109.63710798141666</v>
      </c>
      <c r="EZ94">
        <v>-97.049151165041224</v>
      </c>
      <c r="FA94">
        <v>-102.1549276808895</v>
      </c>
      <c r="FB94">
        <v>-106.07221511931495</v>
      </c>
      <c r="FC94">
        <v>-118.5155274670005</v>
      </c>
      <c r="FD94">
        <v>-110.96762577942121</v>
      </c>
      <c r="FE94">
        <v>-144.86011650359802</v>
      </c>
      <c r="FF94">
        <v>-113.80367995559612</v>
      </c>
      <c r="FG94">
        <v>-118.47104469895355</v>
      </c>
      <c r="FH94">
        <v>-120.52879044646834</v>
      </c>
      <c r="FI94">
        <v>-157.17799630009927</v>
      </c>
      <c r="FJ94">
        <v>-138.81378350617535</v>
      </c>
      <c r="FK94">
        <v>-149.46311685108881</v>
      </c>
      <c r="FL94">
        <v>-146.18000761607405</v>
      </c>
      <c r="FM94">
        <v>-130.61148479553702</v>
      </c>
      <c r="FN94">
        <v>-115.12627195367146</v>
      </c>
      <c r="FO94">
        <v>-140.65601116570065</v>
      </c>
      <c r="FP94">
        <v>-136.20054970825325</v>
      </c>
      <c r="FQ94">
        <v>-142.0823482050146</v>
      </c>
      <c r="FR94">
        <v>-129.02123724841371</v>
      </c>
      <c r="FS94">
        <v>-148.82038212642851</v>
      </c>
      <c r="FT94">
        <v>-118.96475357236704</v>
      </c>
      <c r="FU94">
        <v>-118.55832271023785</v>
      </c>
      <c r="FV94">
        <v>-124.15282235683408</v>
      </c>
      <c r="FW94">
        <v>-125.75879175142502</v>
      </c>
      <c r="FX94">
        <v>-129.84531523295655</v>
      </c>
      <c r="FY94">
        <v>-127.01844604738223</v>
      </c>
      <c r="FZ94">
        <v>-127.12694026751387</v>
      </c>
      <c r="GA94">
        <v>-131.83892780611598</v>
      </c>
      <c r="GB94">
        <v>-134.04080368205757</v>
      </c>
      <c r="GC94">
        <v>-132.25069678021279</v>
      </c>
      <c r="GD94">
        <v>-138.81606360692123</v>
      </c>
      <c r="GE94">
        <v>-173.09185675142623</v>
      </c>
      <c r="GF94">
        <v>-136.50648737619784</v>
      </c>
      <c r="GG94">
        <v>-138.7734213494673</v>
      </c>
      <c r="GH94">
        <v>-143.70154559837582</v>
      </c>
      <c r="GI94">
        <v>-141.93189712368184</v>
      </c>
      <c r="GJ94">
        <v>-145.18798511904839</v>
      </c>
      <c r="GK94">
        <v>-151.05250836803808</v>
      </c>
      <c r="GL94">
        <v>-165.10197895279677</v>
      </c>
      <c r="GM94">
        <v>-148.15412663061682</v>
      </c>
      <c r="GN94">
        <v>-153.14005650076788</v>
      </c>
      <c r="GO94">
        <v>-154.21032998928808</v>
      </c>
      <c r="GP94">
        <v>-153.80751711069755</v>
      </c>
      <c r="GQ94">
        <v>-155.4797940973275</v>
      </c>
      <c r="GR94">
        <v>-160.4902176422278</v>
      </c>
      <c r="GS94">
        <v>-177.3748188350894</v>
      </c>
      <c r="GT94">
        <v>-159.9447062884561</v>
      </c>
      <c r="GU94">
        <v>-172.91750233253651</v>
      </c>
      <c r="GV94">
        <v>-165.25265569824089</v>
      </c>
      <c r="GW94">
        <v>-164.09460455070897</v>
      </c>
      <c r="GX94">
        <v>-166.17626643915483</v>
      </c>
      <c r="GY94">
        <v>-171.36316320846777</v>
      </c>
      <c r="GZ94">
        <v>-201.51121023075859</v>
      </c>
      <c r="HA94">
        <v>-190.12789575064164</v>
      </c>
      <c r="HB94">
        <v>-173.92359803998389</v>
      </c>
      <c r="HC94">
        <v>-169.55898799634343</v>
      </c>
      <c r="HD94">
        <v>-175.50668173937564</v>
      </c>
      <c r="HE94">
        <v>-177.17457483565545</v>
      </c>
      <c r="HF94">
        <v>-176.45064251623617</v>
      </c>
      <c r="HG94">
        <v>-201.70303560497135</v>
      </c>
      <c r="HH94">
        <v>-174.8082823177696</v>
      </c>
      <c r="HI94">
        <v>-180.29379903572919</v>
      </c>
      <c r="HJ94">
        <v>-175.35045781959414</v>
      </c>
      <c r="HK94">
        <v>-184.92982512330812</v>
      </c>
      <c r="HL94">
        <v>-180.37973973974633</v>
      </c>
      <c r="HM94">
        <v>-186.97899055185846</v>
      </c>
      <c r="HN94">
        <v>-207.57368867401706</v>
      </c>
      <c r="HO94">
        <v>-182.60879113239227</v>
      </c>
      <c r="HP94">
        <v>-210.84619236685589</v>
      </c>
      <c r="HQ94">
        <v>-187.48682973492137</v>
      </c>
      <c r="HR94">
        <v>-196.27845822585891</v>
      </c>
      <c r="HS94">
        <v>-195.33299599842528</v>
      </c>
      <c r="HT94">
        <v>-214.26434144276982</v>
      </c>
      <c r="HU94">
        <v>-195.72305436152885</v>
      </c>
      <c r="HV94">
        <v>-201.62294171120803</v>
      </c>
      <c r="HW94">
        <v>-196.87348484608489</v>
      </c>
      <c r="HX94">
        <v>-200.75951589783938</v>
      </c>
      <c r="HY94">
        <v>-223.14909629963412</v>
      </c>
      <c r="HZ94">
        <v>-240.80334264719087</v>
      </c>
      <c r="IA94">
        <v>-203.05997291579288</v>
      </c>
      <c r="IB94">
        <v>-205.90076067721461</v>
      </c>
      <c r="IC94">
        <v>-229.52750734720328</v>
      </c>
      <c r="ID94">
        <v>-212.79542135767232</v>
      </c>
      <c r="IE94">
        <v>-209.87677580009208</v>
      </c>
      <c r="IF94">
        <v>-221.57988168819108</v>
      </c>
      <c r="IG94">
        <v>-216.88332604097795</v>
      </c>
      <c r="IH94">
        <v>-218.28174636521248</v>
      </c>
      <c r="II94">
        <v>-218.46405026043581</v>
      </c>
      <c r="IJ94">
        <v>-219.057635919197</v>
      </c>
      <c r="IK94">
        <v>-228.14019823786671</v>
      </c>
      <c r="IL94">
        <v>-249.01613168297283</v>
      </c>
      <c r="IM94">
        <v>-225.08090000387907</v>
      </c>
      <c r="IN94">
        <v>-222.55842274718478</v>
      </c>
      <c r="IO94">
        <v>-229.57888000563901</v>
      </c>
      <c r="IP94">
        <v>-226.37555679150856</v>
      </c>
      <c r="IQ94">
        <v>-241.72273687401824</v>
      </c>
      <c r="IR94">
        <v>-251.15739366228419</v>
      </c>
      <c r="IS94">
        <v>-233.62333972834958</v>
      </c>
      <c r="IT94">
        <v>-233.35339226638939</v>
      </c>
      <c r="IU94">
        <v>-242.56404140654675</v>
      </c>
      <c r="IV94">
        <v>-278.87502832208537</v>
      </c>
      <c r="IW94">
        <v>-239.29605278522016</v>
      </c>
      <c r="IX94">
        <v>-275.53971385958721</v>
      </c>
      <c r="IY94">
        <v>-239.34808845781239</v>
      </c>
      <c r="IZ94">
        <v>-242.22975048422813</v>
      </c>
      <c r="JA94">
        <v>-241.74490858870038</v>
      </c>
      <c r="JB94">
        <v>-246.21013018375368</v>
      </c>
      <c r="JC94">
        <v>-247.07893819734377</v>
      </c>
      <c r="JD94">
        <v>-246.29330919590384</v>
      </c>
      <c r="JE94">
        <v>-245.50857197889891</v>
      </c>
      <c r="JF94">
        <v>-271.06399659725497</v>
      </c>
      <c r="JG94">
        <v>-245.81332252885792</v>
      </c>
      <c r="JH94">
        <v>-248.47469657720015</v>
      </c>
      <c r="JI94">
        <v>-258.43816279803343</v>
      </c>
      <c r="JJ94">
        <v>-254.70289495272019</v>
      </c>
      <c r="JK94">
        <v>-261.78430804377433</v>
      </c>
      <c r="JL94">
        <v>-289.65799955222877</v>
      </c>
      <c r="JM94">
        <v>-268.36864329794167</v>
      </c>
      <c r="JN94">
        <v>-260.55146818015663</v>
      </c>
      <c r="JO94">
        <v>-259.05461958285559</v>
      </c>
      <c r="JP94">
        <v>-259.42245699545009</v>
      </c>
      <c r="JQ94">
        <v>-282.99797136256979</v>
      </c>
      <c r="JR94">
        <v>-264.48039496712897</v>
      </c>
      <c r="JS94">
        <v>-267.42299360005217</v>
      </c>
      <c r="JT94">
        <v>-271.43029154066346</v>
      </c>
      <c r="JU94">
        <v>-274.56203316756893</v>
      </c>
      <c r="JV94">
        <v>-270.39862445733928</v>
      </c>
      <c r="JW94">
        <v>-273.61232858492184</v>
      </c>
      <c r="JX94">
        <v>-279.94867150095359</v>
      </c>
      <c r="JY94">
        <v>-273.08012525697177</v>
      </c>
      <c r="JZ94">
        <v>-275.7870307377982</v>
      </c>
      <c r="KA94">
        <v>-276.4570154946137</v>
      </c>
      <c r="KB94">
        <v>-314.10454641473092</v>
      </c>
      <c r="KC94">
        <v>-305.24984860099062</v>
      </c>
      <c r="KD94">
        <v>-285.80831935261693</v>
      </c>
      <c r="KE94">
        <v>-279.36013537683579</v>
      </c>
      <c r="KF94">
        <v>-287.53373223459477</v>
      </c>
      <c r="KG94">
        <v>-309.24282932854101</v>
      </c>
      <c r="KH94">
        <v>-284.70149308465926</v>
      </c>
      <c r="KI94">
        <v>-303.93053276383677</v>
      </c>
      <c r="KJ94">
        <v>-287.03206093391833</v>
      </c>
      <c r="KK94">
        <v>-290.70056958068648</v>
      </c>
      <c r="KL94">
        <v>-324.4709611651711</v>
      </c>
      <c r="KM94">
        <v>-294.40441544089214</v>
      </c>
      <c r="KN94">
        <v>-292.38254929636474</v>
      </c>
      <c r="KO94">
        <v>-299.8997768170891</v>
      </c>
      <c r="KP94">
        <v>-297.52852276944367</v>
      </c>
      <c r="KQ94">
        <v>-298.03194313614108</v>
      </c>
      <c r="KR94">
        <v>-302.99885307338451</v>
      </c>
      <c r="KS94">
        <v>-304.25595505378914</v>
      </c>
      <c r="KT94">
        <v>-309.74263478759099</v>
      </c>
      <c r="KU94">
        <v>-306.49977618250415</v>
      </c>
      <c r="KV94">
        <v>-308.70454139274642</v>
      </c>
      <c r="KW94">
        <v>-313.63131385846134</v>
      </c>
      <c r="KX94">
        <v>-314.61701387608514</v>
      </c>
      <c r="KY94">
        <v>-322.48314308737633</v>
      </c>
      <c r="KZ94">
        <v>-321.72406926309242</v>
      </c>
      <c r="LA94">
        <v>-315.47088642764658</v>
      </c>
      <c r="LB94">
        <v>-316.52418737695177</v>
      </c>
      <c r="LC94">
        <v>-318.01317439364038</v>
      </c>
      <c r="LD94">
        <v>-316.71228755897965</v>
      </c>
      <c r="LE94">
        <v>-326.52282016800513</v>
      </c>
      <c r="LF94">
        <v>-324.6396011468924</v>
      </c>
      <c r="LG94">
        <v>-321.43209390467865</v>
      </c>
      <c r="LH94">
        <v>-323.18830758422644</v>
      </c>
      <c r="LI94">
        <v>-323.74843921429027</v>
      </c>
      <c r="LJ94">
        <v>-324.23555893927227</v>
      </c>
      <c r="LK94">
        <v>-330.16701053535445</v>
      </c>
      <c r="LL94">
        <v>-349.32140047285208</v>
      </c>
      <c r="LM94">
        <v>-333.23365987025397</v>
      </c>
      <c r="LN94">
        <v>-328.29804764518593</v>
      </c>
      <c r="LO94">
        <v>-330.31171037694543</v>
      </c>
      <c r="LP94">
        <v>-352.43262145082309</v>
      </c>
      <c r="LQ94">
        <v>-337.76256017532069</v>
      </c>
      <c r="LR94">
        <v>-363.17706415540516</v>
      </c>
      <c r="LS94">
        <v>-335.57777079502711</v>
      </c>
      <c r="LT94">
        <v>-337.169663541609</v>
      </c>
      <c r="LU94">
        <v>-344.71587928545404</v>
      </c>
      <c r="LV94">
        <v>-346.99871388346827</v>
      </c>
      <c r="LW94">
        <v>-340.80999799693211</v>
      </c>
      <c r="LX94">
        <v>-372.5793239313785</v>
      </c>
      <c r="LY94">
        <v>-339.47166065109366</v>
      </c>
      <c r="LZ94">
        <v>-341.57585244895989</v>
      </c>
      <c r="MA94">
        <v>-346.77708103012748</v>
      </c>
      <c r="MB94">
        <v>-364.2260327812574</v>
      </c>
      <c r="MC94">
        <v>-345.08521093445705</v>
      </c>
      <c r="MD94">
        <v>-345.28484365395428</v>
      </c>
      <c r="ME94">
        <v>-379.37374581232649</v>
      </c>
      <c r="MF94">
        <v>-349.25293953604324</v>
      </c>
      <c r="MG94">
        <v>-348.60517232191233</v>
      </c>
      <c r="MH94">
        <v>-349.82621403741177</v>
      </c>
      <c r="MI94">
        <v>-348.48113919044619</v>
      </c>
      <c r="MJ94">
        <v>-353.15951395466112</v>
      </c>
      <c r="MK94">
        <v>-364.26286998039535</v>
      </c>
      <c r="ML94">
        <v>-348.24571835579235</v>
      </c>
      <c r="MM94">
        <v>-356.10585965813584</v>
      </c>
      <c r="MN94">
        <v>-354.70912450249517</v>
      </c>
      <c r="MO94">
        <v>-356.89671343175365</v>
      </c>
      <c r="MP94">
        <v>-357.00240829509829</v>
      </c>
      <c r="MQ94">
        <v>-401.35391846980525</v>
      </c>
      <c r="MR94">
        <v>-358.99609076610813</v>
      </c>
      <c r="MS94">
        <v>-362.23711051586355</v>
      </c>
      <c r="MT94">
        <v>-363.15131241867692</v>
      </c>
      <c r="MU94">
        <v>-370.55451073025228</v>
      </c>
      <c r="MV94">
        <v>-364.67582774267163</v>
      </c>
      <c r="MW94">
        <v>-365.37767467527129</v>
      </c>
      <c r="MX94">
        <v>-368.92189257334786</v>
      </c>
      <c r="MY94">
        <v>-381.43025399494508</v>
      </c>
      <c r="MZ94">
        <v>-377.59770526440292</v>
      </c>
      <c r="NA94">
        <v>-367.82668168954689</v>
      </c>
      <c r="NB94">
        <v>-376.79865288653718</v>
      </c>
      <c r="NC94">
        <v>-377.241223543633</v>
      </c>
      <c r="ND94">
        <v>-375.67564201697905</v>
      </c>
      <c r="NE94">
        <v>-378.3171748846068</v>
      </c>
      <c r="NF94">
        <v>-383.284547321773</v>
      </c>
      <c r="NG94">
        <v>-382.3187517260676</v>
      </c>
      <c r="NH94">
        <v>-385.43393535436121</v>
      </c>
      <c r="NI94">
        <v>-388.63667483580974</v>
      </c>
      <c r="NJ94">
        <v>-385.90733298183386</v>
      </c>
      <c r="NK94">
        <v>-387.72812970684259</v>
      </c>
      <c r="NL94">
        <v>-397.4568274470987</v>
      </c>
      <c r="NM94">
        <v>-392.89079844744197</v>
      </c>
      <c r="NN94">
        <v>-389.20834252757578</v>
      </c>
      <c r="NO94">
        <v>-425.66797844579168</v>
      </c>
      <c r="NP94">
        <v>-396.44936793044684</v>
      </c>
      <c r="NQ94">
        <v>-404.28340533624277</v>
      </c>
      <c r="NR94">
        <v>-418.40435185901134</v>
      </c>
      <c r="NS94">
        <v>-415.36373234924099</v>
      </c>
      <c r="NT94">
        <v>-409.24793538300111</v>
      </c>
      <c r="NU94">
        <v>-402.40272217302459</v>
      </c>
      <c r="NV94">
        <v>-437.38709642200592</v>
      </c>
      <c r="NW94">
        <v>-408.16279064707106</v>
      </c>
      <c r="NX94">
        <v>-416.62724383225708</v>
      </c>
      <c r="NY94">
        <v>-422.34535947510113</v>
      </c>
      <c r="NZ94">
        <v>-422.18453922565732</v>
      </c>
      <c r="OA94">
        <v>-464.21967461335413</v>
      </c>
      <c r="OB94">
        <v>-433.55123082812105</v>
      </c>
      <c r="OC94">
        <v>-417.91439672223265</v>
      </c>
      <c r="OD94">
        <v>-421.70137269026173</v>
      </c>
      <c r="OE94">
        <v>-423.12734825416481</v>
      </c>
      <c r="OF94">
        <v>-445.63816124221847</v>
      </c>
      <c r="OG94">
        <v>-438.85217100825156</v>
      </c>
      <c r="OH94">
        <v>-434.62171925903391</v>
      </c>
      <c r="OI94">
        <v>-445.28652263972111</v>
      </c>
      <c r="OJ94">
        <v>-437.82369017318234</v>
      </c>
      <c r="OK94">
        <v>-437.67749482767448</v>
      </c>
      <c r="OL94">
        <v>-432.22767171863893</v>
      </c>
      <c r="OM94">
        <v>-433.29813406684292</v>
      </c>
      <c r="ON94">
        <v>-466.05634831294242</v>
      </c>
    </row>
    <row r="95" spans="1:404" x14ac:dyDescent="0.55000000000000004">
      <c r="A95" s="2">
        <v>0.9375</v>
      </c>
      <c r="B95">
        <v>83.574102527973608</v>
      </c>
      <c r="C95">
        <v>81.301689022877383</v>
      </c>
      <c r="D95">
        <v>70.430446261651056</v>
      </c>
      <c r="E95">
        <v>74.134818360044079</v>
      </c>
      <c r="F95">
        <v>77.240849322832091</v>
      </c>
      <c r="G95">
        <v>77.364484804648256</v>
      </c>
      <c r="H95">
        <v>72.957015673261608</v>
      </c>
      <c r="I95">
        <v>52.832401119003926</v>
      </c>
      <c r="J95">
        <v>67.6103373563936</v>
      </c>
      <c r="K95">
        <v>66.971397440416325</v>
      </c>
      <c r="L95">
        <v>69.504680059960762</v>
      </c>
      <c r="M95">
        <v>53.950522845876982</v>
      </c>
      <c r="N95">
        <v>58.342126900641311</v>
      </c>
      <c r="O95">
        <v>60.124769894530623</v>
      </c>
      <c r="P95">
        <v>67.879905702496231</v>
      </c>
      <c r="Q95">
        <v>63.02863780806959</v>
      </c>
      <c r="R95">
        <v>56.275670288695117</v>
      </c>
      <c r="S95">
        <v>62.317614606814494</v>
      </c>
      <c r="T95">
        <v>61.653437798649719</v>
      </c>
      <c r="U95">
        <v>20.143557288385896</v>
      </c>
      <c r="V95">
        <v>50.777442512051692</v>
      </c>
      <c r="W95">
        <v>46.172625551507167</v>
      </c>
      <c r="X95">
        <v>53.469536628685653</v>
      </c>
      <c r="Y95">
        <v>54.444718474411161</v>
      </c>
      <c r="Z95">
        <v>53.224389552953845</v>
      </c>
      <c r="AA95">
        <v>22.481823287644389</v>
      </c>
      <c r="AB95">
        <v>52.528988293434686</v>
      </c>
      <c r="AC95">
        <v>38.388716983447559</v>
      </c>
      <c r="AD95">
        <v>34.41851472225796</v>
      </c>
      <c r="AE95">
        <v>36.171218606369862</v>
      </c>
      <c r="AF95">
        <v>36.856163173997174</v>
      </c>
      <c r="AG95">
        <v>43.926565094622411</v>
      </c>
      <c r="AH95">
        <v>39.061476885712814</v>
      </c>
      <c r="AI95">
        <v>33.964638389131579</v>
      </c>
      <c r="AJ95">
        <v>39.115670973593517</v>
      </c>
      <c r="AK95">
        <v>35.329885859622955</v>
      </c>
      <c r="AL95">
        <v>26.876726453243673</v>
      </c>
      <c r="AM95">
        <v>23.10584806553932</v>
      </c>
      <c r="AN95">
        <v>31.678878978430337</v>
      </c>
      <c r="AO95">
        <v>33.132014667279833</v>
      </c>
      <c r="AP95">
        <v>22.612986541042957</v>
      </c>
      <c r="AQ95">
        <v>-0.14555221129214796</v>
      </c>
      <c r="AR95">
        <v>21.097617036345394</v>
      </c>
      <c r="AS95">
        <v>26.157865250682676</v>
      </c>
      <c r="AT95">
        <v>22.410407937092263</v>
      </c>
      <c r="AU95">
        <v>16.782108936409031</v>
      </c>
      <c r="AV95">
        <v>20.671487002694366</v>
      </c>
      <c r="AW95">
        <v>19.742899329310443</v>
      </c>
      <c r="AX95">
        <v>11.967306607956859</v>
      </c>
      <c r="AY95">
        <v>11.73868161921672</v>
      </c>
      <c r="AZ95">
        <v>9.7896011234783895</v>
      </c>
      <c r="BA95">
        <v>7.7188604868509039</v>
      </c>
      <c r="BB95">
        <v>6.7382908875706855</v>
      </c>
      <c r="BC95">
        <v>0.75301564589684455</v>
      </c>
      <c r="BD95">
        <v>7.1823833487722233</v>
      </c>
      <c r="BE95">
        <v>4.93525625700455</v>
      </c>
      <c r="BF95">
        <v>-22.773626980259124</v>
      </c>
      <c r="BG95">
        <v>1.4147617429589918</v>
      </c>
      <c r="BH95">
        <v>-39.423712778215112</v>
      </c>
      <c r="BI95">
        <v>-32.07335218856003</v>
      </c>
      <c r="BJ95">
        <v>-4.1317412567625578</v>
      </c>
      <c r="BK95">
        <v>2.8352044256563449</v>
      </c>
      <c r="BL95">
        <v>-19.253479138658701</v>
      </c>
      <c r="BM95">
        <v>-25.248954323930317</v>
      </c>
      <c r="BN95">
        <v>-22.297944967774015</v>
      </c>
      <c r="BO95">
        <v>-10.45173481480769</v>
      </c>
      <c r="BP95">
        <v>-53.76534976863153</v>
      </c>
      <c r="BQ95">
        <v>-58.755130003768009</v>
      </c>
      <c r="BR95">
        <v>-43.18079229939184</v>
      </c>
      <c r="BS95">
        <v>-17.633222469178932</v>
      </c>
      <c r="BT95">
        <v>-30.362335368023881</v>
      </c>
      <c r="BU95">
        <v>-47.959724394023233</v>
      </c>
      <c r="BV95">
        <v>-28.544306774545674</v>
      </c>
      <c r="BW95">
        <v>-59.851179409996348</v>
      </c>
      <c r="BX95">
        <v>-29.562776112120734</v>
      </c>
      <c r="BY95">
        <v>-25.137029489731528</v>
      </c>
      <c r="BZ95">
        <v>-40.664729376201898</v>
      </c>
      <c r="CA95">
        <v>-58.010184046880489</v>
      </c>
      <c r="CB95">
        <v>-62.888352397985578</v>
      </c>
      <c r="CC95">
        <v>-58.061655645375019</v>
      </c>
      <c r="CD95">
        <v>-39.881184496237317</v>
      </c>
      <c r="CE95">
        <v>-41.570020287814856</v>
      </c>
      <c r="CF95">
        <v>-58.786399121506413</v>
      </c>
      <c r="CG95">
        <v>-47.103101150959162</v>
      </c>
      <c r="CH95">
        <v>-38.682544920973406</v>
      </c>
      <c r="CI95">
        <v>-47.629841845555639</v>
      </c>
      <c r="CJ95">
        <v>-69.607629773990098</v>
      </c>
      <c r="CK95">
        <v>-55.803144815356511</v>
      </c>
      <c r="CL95">
        <v>-73.066887979384873</v>
      </c>
      <c r="CM95">
        <v>-65.141241229681285</v>
      </c>
      <c r="CN95">
        <v>-49.733298465630988</v>
      </c>
      <c r="CO95">
        <v>-47.823044001797619</v>
      </c>
      <c r="CP95">
        <v>-51.983252982872052</v>
      </c>
      <c r="CQ95">
        <v>-71.732328976766951</v>
      </c>
      <c r="CR95">
        <v>-72.866404963866955</v>
      </c>
      <c r="CS95">
        <v>-81.98216159074947</v>
      </c>
      <c r="CT95">
        <v>-69.344950733908391</v>
      </c>
      <c r="CU95">
        <v>-73.775650121088816</v>
      </c>
      <c r="CV95">
        <v>-69.186436659587571</v>
      </c>
      <c r="CW95">
        <v>-72.808474188749003</v>
      </c>
      <c r="CX95">
        <v>-72.618516064861211</v>
      </c>
      <c r="CY95">
        <v>-74.016466711930875</v>
      </c>
      <c r="CZ95">
        <v>-82.581694188893522</v>
      </c>
      <c r="DA95">
        <v>-73.577803015808442</v>
      </c>
      <c r="DB95">
        <v>-83.539420593402937</v>
      </c>
      <c r="DC95">
        <v>-85.523648305824494</v>
      </c>
      <c r="DD95">
        <v>-85.532547395936788</v>
      </c>
      <c r="DE95">
        <v>-89.256827723701676</v>
      </c>
      <c r="DF95">
        <v>-97.004267906275928</v>
      </c>
      <c r="DG95">
        <v>-95.416602810069264</v>
      </c>
      <c r="DH95">
        <v>-80.717974108861299</v>
      </c>
      <c r="DI95">
        <v>-97.002043091060614</v>
      </c>
      <c r="DJ95">
        <v>-96.372380494858604</v>
      </c>
      <c r="DK95">
        <v>-101.65944301287323</v>
      </c>
      <c r="DL95">
        <v>-91.699808541116226</v>
      </c>
      <c r="DM95">
        <v>-94.059358392787644</v>
      </c>
      <c r="DN95">
        <v>-108.0565252867499</v>
      </c>
      <c r="DO95">
        <v>-111.4121836971082</v>
      </c>
      <c r="DP95">
        <v>-95.714518432788722</v>
      </c>
      <c r="DQ95">
        <v>-123.08193048885444</v>
      </c>
      <c r="DR95">
        <v>-96.436950317558797</v>
      </c>
      <c r="DS95">
        <v>-96.459439601609802</v>
      </c>
      <c r="DT95">
        <v>-119.41555445685835</v>
      </c>
      <c r="DU95">
        <v>-129.47170379384502</v>
      </c>
      <c r="DV95">
        <v>-115.70117434402094</v>
      </c>
      <c r="DW95">
        <v>-105.64043207810209</v>
      </c>
      <c r="DX95">
        <v>-105.37457792168659</v>
      </c>
      <c r="DY95">
        <v>-103.72978460865902</v>
      </c>
      <c r="DZ95">
        <v>-122.62264121602158</v>
      </c>
      <c r="EA95">
        <v>-116.07611196644551</v>
      </c>
      <c r="EB95">
        <v>-102.28218465614435</v>
      </c>
      <c r="EC95">
        <v>-104.39486601650826</v>
      </c>
      <c r="ED95">
        <v>-136.67019272838812</v>
      </c>
      <c r="EE95">
        <v>-107.90896632966808</v>
      </c>
      <c r="EF95">
        <v>-115.02253588208896</v>
      </c>
      <c r="EG95">
        <v>-108.92967945848407</v>
      </c>
      <c r="EH95">
        <v>-109.63952885898986</v>
      </c>
      <c r="EI95">
        <v>-112.82092212247601</v>
      </c>
      <c r="EJ95">
        <v>-117.86106783105303</v>
      </c>
      <c r="EK95">
        <v>-123.3072395691409</v>
      </c>
      <c r="EL95">
        <v>-114.3924057599951</v>
      </c>
      <c r="EM95">
        <v>-108.59103696965092</v>
      </c>
      <c r="EN95">
        <v>-116.95632664948846</v>
      </c>
      <c r="EO95">
        <v>-107.89846520958405</v>
      </c>
      <c r="EP95">
        <v>-118.48654393457724</v>
      </c>
      <c r="EQ95">
        <v>-106.99607001861936</v>
      </c>
      <c r="ER95">
        <v>-125.73761125904623</v>
      </c>
      <c r="ES95">
        <v>-114.43547094649001</v>
      </c>
      <c r="ET95">
        <v>-111.3354640559885</v>
      </c>
      <c r="EU95">
        <v>-97.234938410100042</v>
      </c>
      <c r="EV95">
        <v>-122.88797301516935</v>
      </c>
      <c r="EW95">
        <v>-121.93438484849544</v>
      </c>
      <c r="EX95">
        <v>-126.02977140278479</v>
      </c>
      <c r="EY95">
        <v>-110.59231120115396</v>
      </c>
      <c r="EZ95">
        <v>-96.871608889134961</v>
      </c>
      <c r="FA95">
        <v>-105.7300319554509</v>
      </c>
      <c r="FB95">
        <v>-110.99513853216239</v>
      </c>
      <c r="FC95">
        <v>-116.7585122436962</v>
      </c>
      <c r="FD95">
        <v>-117.90223823349584</v>
      </c>
      <c r="FE95">
        <v>-145.13493412326767</v>
      </c>
      <c r="FF95">
        <v>-117.24125915793023</v>
      </c>
      <c r="FG95">
        <v>-117.57405942017233</v>
      </c>
      <c r="FH95">
        <v>-125.79433619729802</v>
      </c>
      <c r="FI95">
        <v>-156.47869970177987</v>
      </c>
      <c r="FJ95">
        <v>-138.75400991492168</v>
      </c>
      <c r="FK95">
        <v>-147.81423265260392</v>
      </c>
      <c r="FL95">
        <v>-146.10233087792335</v>
      </c>
      <c r="FM95">
        <v>-138.86152475121176</v>
      </c>
      <c r="FN95">
        <v>-116.7164253774567</v>
      </c>
      <c r="FO95">
        <v>-140.37860309489923</v>
      </c>
      <c r="FP95">
        <v>-136.53743522040276</v>
      </c>
      <c r="FQ95">
        <v>-144.89541628177136</v>
      </c>
      <c r="FR95">
        <v>-130.61102687702285</v>
      </c>
      <c r="FS95">
        <v>-148.87514767791501</v>
      </c>
      <c r="FT95">
        <v>-120.06228073358498</v>
      </c>
      <c r="FU95">
        <v>-118.42695211557286</v>
      </c>
      <c r="FV95">
        <v>-128.36995870519681</v>
      </c>
      <c r="FW95">
        <v>-123.74613883367971</v>
      </c>
      <c r="FX95">
        <v>-137.67851443741532</v>
      </c>
      <c r="FY95">
        <v>-126.55955312393701</v>
      </c>
      <c r="FZ95">
        <v>-126.54349271806181</v>
      </c>
      <c r="GA95">
        <v>-133.60262272034052</v>
      </c>
      <c r="GB95">
        <v>-136.03656195893782</v>
      </c>
      <c r="GC95">
        <v>-131.78680802769182</v>
      </c>
      <c r="GD95">
        <v>-136.91806859164726</v>
      </c>
      <c r="GE95">
        <v>-173.58424666506053</v>
      </c>
      <c r="GF95">
        <v>-137.06037151832473</v>
      </c>
      <c r="GG95">
        <v>-139.10262782869111</v>
      </c>
      <c r="GH95">
        <v>-141.82639523752201</v>
      </c>
      <c r="GI95">
        <v>-141.93349970452675</v>
      </c>
      <c r="GJ95">
        <v>-146.34824336860959</v>
      </c>
      <c r="GK95">
        <v>-157.68844371647609</v>
      </c>
      <c r="GL95">
        <v>-165.10138396558344</v>
      </c>
      <c r="GM95">
        <v>-147.93536054806202</v>
      </c>
      <c r="GN95">
        <v>-157.3446610223489</v>
      </c>
      <c r="GO95">
        <v>-156.05823541377231</v>
      </c>
      <c r="GP95">
        <v>-153.50370872672042</v>
      </c>
      <c r="GQ95">
        <v>-156.8127414136361</v>
      </c>
      <c r="GR95">
        <v>-158.08063164165091</v>
      </c>
      <c r="GS95">
        <v>-175.69520106126353</v>
      </c>
      <c r="GT95">
        <v>-162.54895642831772</v>
      </c>
      <c r="GU95">
        <v>-172.7053521028173</v>
      </c>
      <c r="GV95">
        <v>-165.26391807550823</v>
      </c>
      <c r="GW95">
        <v>-164.77217510308148</v>
      </c>
      <c r="GX95">
        <v>-165.47447356770093</v>
      </c>
      <c r="GY95">
        <v>-169.37157862061738</v>
      </c>
      <c r="GZ95">
        <v>-201.60176718073714</v>
      </c>
      <c r="HA95">
        <v>-189.77567647752559</v>
      </c>
      <c r="HB95">
        <v>-174.61937548934543</v>
      </c>
      <c r="HC95">
        <v>-170.87197765529547</v>
      </c>
      <c r="HD95">
        <v>-173.04631076857945</v>
      </c>
      <c r="HE95">
        <v>-180.79078014145207</v>
      </c>
      <c r="HF95">
        <v>-174.823549321418</v>
      </c>
      <c r="HG95">
        <v>-199.57226379672943</v>
      </c>
      <c r="HH95">
        <v>-174.16900511228778</v>
      </c>
      <c r="HI95">
        <v>-179.94367172215792</v>
      </c>
      <c r="HJ95">
        <v>-175.32373490763243</v>
      </c>
      <c r="HK95">
        <v>-182.11915743183224</v>
      </c>
      <c r="HL95">
        <v>-182.56514465306881</v>
      </c>
      <c r="HM95">
        <v>-184.72460920211122</v>
      </c>
      <c r="HN95">
        <v>-207.72527639826023</v>
      </c>
      <c r="HO95">
        <v>-182.60434529903242</v>
      </c>
      <c r="HP95">
        <v>-210.8146382320472</v>
      </c>
      <c r="HQ95">
        <v>-187.62618265758942</v>
      </c>
      <c r="HR95">
        <v>-196.41734957965215</v>
      </c>
      <c r="HS95">
        <v>-195.34342930766266</v>
      </c>
      <c r="HT95">
        <v>-214.05765394869033</v>
      </c>
      <c r="HU95">
        <v>-195.14700359653065</v>
      </c>
      <c r="HV95">
        <v>-201.52413004801409</v>
      </c>
      <c r="HW95">
        <v>-197.26173186929418</v>
      </c>
      <c r="HX95">
        <v>-200.24312917273221</v>
      </c>
      <c r="HY95">
        <v>-223.07132070394593</v>
      </c>
      <c r="HZ95">
        <v>-239.74655522532507</v>
      </c>
      <c r="IA95">
        <v>-204.05735926115275</v>
      </c>
      <c r="IB95">
        <v>-205.28937505089496</v>
      </c>
      <c r="IC95">
        <v>-229.62182894696468</v>
      </c>
      <c r="ID95">
        <v>-212.7157671969326</v>
      </c>
      <c r="IE95">
        <v>-209.86830642420617</v>
      </c>
      <c r="IF95">
        <v>-218.85136704889223</v>
      </c>
      <c r="IG95">
        <v>-215.19277332146464</v>
      </c>
      <c r="IH95">
        <v>-217.30760444956067</v>
      </c>
      <c r="II95">
        <v>-217.61577115131482</v>
      </c>
      <c r="IJ95">
        <v>-218.27313761476412</v>
      </c>
      <c r="IK95">
        <v>-224.65157773770451</v>
      </c>
      <c r="IL95">
        <v>-248.7891981532122</v>
      </c>
      <c r="IM95">
        <v>-223.78735539567245</v>
      </c>
      <c r="IN95">
        <v>-222.56807659084211</v>
      </c>
      <c r="IO95">
        <v>-230.77200810393694</v>
      </c>
      <c r="IP95">
        <v>-226.29469704089988</v>
      </c>
      <c r="IQ95">
        <v>-241.31856822625284</v>
      </c>
      <c r="IR95">
        <v>-250.551924771719</v>
      </c>
      <c r="IS95">
        <v>-232.97154698974569</v>
      </c>
      <c r="IT95">
        <v>-233.11018184414968</v>
      </c>
      <c r="IU95">
        <v>-250.21285970641489</v>
      </c>
      <c r="IV95">
        <v>-277.10480767932023</v>
      </c>
      <c r="IW95">
        <v>-238.92364473698566</v>
      </c>
      <c r="IX95">
        <v>-275.00942530531654</v>
      </c>
      <c r="IY95">
        <v>-239.46524102622905</v>
      </c>
      <c r="IZ95">
        <v>-242.01940694855122</v>
      </c>
      <c r="JA95">
        <v>-242.74742965672218</v>
      </c>
      <c r="JB95">
        <v>-250.12304123036242</v>
      </c>
      <c r="JC95">
        <v>-250.88109893718828</v>
      </c>
      <c r="JD95">
        <v>-249.10008257363484</v>
      </c>
      <c r="JE95">
        <v>-245.14753445008071</v>
      </c>
      <c r="JF95">
        <v>-271.17617216492863</v>
      </c>
      <c r="JG95">
        <v>-245.58023771571973</v>
      </c>
      <c r="JH95">
        <v>-247.86869070360424</v>
      </c>
      <c r="JI95">
        <v>-258.37355040604467</v>
      </c>
      <c r="JJ95">
        <v>-253.16236421721314</v>
      </c>
      <c r="JK95">
        <v>-258.46550255683525</v>
      </c>
      <c r="JL95">
        <v>-289.4747120897465</v>
      </c>
      <c r="JM95">
        <v>-263.54834012248938</v>
      </c>
      <c r="JN95">
        <v>-258.79051064374374</v>
      </c>
      <c r="JO95">
        <v>-258.99871896401709</v>
      </c>
      <c r="JP95">
        <v>-259.25523214793037</v>
      </c>
      <c r="JQ95">
        <v>-283.45387810915264</v>
      </c>
      <c r="JR95">
        <v>-264.2195885599545</v>
      </c>
      <c r="JS95">
        <v>-266.46569559319323</v>
      </c>
      <c r="JT95">
        <v>-275.50040917756786</v>
      </c>
      <c r="JU95">
        <v>-272.36674789180046</v>
      </c>
      <c r="JV95">
        <v>-270.21857565107121</v>
      </c>
      <c r="JW95">
        <v>-275.09739694234344</v>
      </c>
      <c r="JX95">
        <v>-276.84516411468917</v>
      </c>
      <c r="JY95">
        <v>-272.82247256206193</v>
      </c>
      <c r="JZ95">
        <v>-275.34407587882362</v>
      </c>
      <c r="KA95">
        <v>-279.15450670057891</v>
      </c>
      <c r="KB95">
        <v>-313.79969541137399</v>
      </c>
      <c r="KC95">
        <v>-304.9608126308712</v>
      </c>
      <c r="KD95">
        <v>-283.36201120356378</v>
      </c>
      <c r="KE95">
        <v>-279.40556133939134</v>
      </c>
      <c r="KF95">
        <v>-291.64070021129822</v>
      </c>
      <c r="KG95">
        <v>-309.39624361637556</v>
      </c>
      <c r="KH95">
        <v>-283.67638294911325</v>
      </c>
      <c r="KI95">
        <v>-303.78797464000388</v>
      </c>
      <c r="KJ95">
        <v>-286.88247051835759</v>
      </c>
      <c r="KK95">
        <v>-289.71347624797846</v>
      </c>
      <c r="KL95">
        <v>-324.39274775765529</v>
      </c>
      <c r="KM95">
        <v>-293.59254374171093</v>
      </c>
      <c r="KN95">
        <v>-292.31052445286849</v>
      </c>
      <c r="KO95">
        <v>-297.99722300442647</v>
      </c>
      <c r="KP95">
        <v>-298.81888046666433</v>
      </c>
      <c r="KQ95">
        <v>-298.19041134216184</v>
      </c>
      <c r="KR95">
        <v>-303.19414067602764</v>
      </c>
      <c r="KS95">
        <v>-304.07234127758306</v>
      </c>
      <c r="KT95">
        <v>-307.7310067815061</v>
      </c>
      <c r="KU95">
        <v>-306.28576788340973</v>
      </c>
      <c r="KV95">
        <v>-307.81841813919988</v>
      </c>
      <c r="KW95">
        <v>-314.20008718946093</v>
      </c>
      <c r="KX95">
        <v>-313.76470581506709</v>
      </c>
      <c r="KY95">
        <v>-319.37538910338395</v>
      </c>
      <c r="KZ95">
        <v>-319.01603940838612</v>
      </c>
      <c r="LA95">
        <v>-315.66392320813935</v>
      </c>
      <c r="LB95">
        <v>-315.52642113395257</v>
      </c>
      <c r="LC95">
        <v>-317.28227583462927</v>
      </c>
      <c r="LD95">
        <v>-316.73583847205271</v>
      </c>
      <c r="LE95">
        <v>-323.69197766167741</v>
      </c>
      <c r="LF95">
        <v>-322.73996567562335</v>
      </c>
      <c r="LG95">
        <v>-321.78385269729046</v>
      </c>
      <c r="LH95">
        <v>-322.74648211476335</v>
      </c>
      <c r="LI95">
        <v>-324.06660474483641</v>
      </c>
      <c r="LJ95">
        <v>-324.00669756592225</v>
      </c>
      <c r="LK95">
        <v>-334.09977573483582</v>
      </c>
      <c r="LL95">
        <v>-347.60997970357863</v>
      </c>
      <c r="LM95">
        <v>-331.48783897913614</v>
      </c>
      <c r="LN95">
        <v>-328.30199263981149</v>
      </c>
      <c r="LO95">
        <v>-331.65810386387278</v>
      </c>
      <c r="LP95">
        <v>-352.47798349456815</v>
      </c>
      <c r="LQ95">
        <v>-343.86856787236661</v>
      </c>
      <c r="LR95">
        <v>-364.80932324839227</v>
      </c>
      <c r="LS95">
        <v>-336.55610099603524</v>
      </c>
      <c r="LT95">
        <v>-336.52212972634226</v>
      </c>
      <c r="LU95">
        <v>-342.24615884201103</v>
      </c>
      <c r="LV95">
        <v>-347.86069907286213</v>
      </c>
      <c r="LW95">
        <v>-339.97650242452193</v>
      </c>
      <c r="LX95">
        <v>-371.19856427100399</v>
      </c>
      <c r="LY95">
        <v>-338.38159487760544</v>
      </c>
      <c r="LZ95">
        <v>-340.70750407483956</v>
      </c>
      <c r="MA95">
        <v>-344.54711078409463</v>
      </c>
      <c r="MB95">
        <v>-364.39085525914214</v>
      </c>
      <c r="MC95">
        <v>-344.47262842712371</v>
      </c>
      <c r="MD95">
        <v>-344.76525885323593</v>
      </c>
      <c r="ME95">
        <v>-378.65920146416647</v>
      </c>
      <c r="MF95">
        <v>-347.1976397365101</v>
      </c>
      <c r="MG95">
        <v>-347.15657860477194</v>
      </c>
      <c r="MH95">
        <v>-348.57498565911152</v>
      </c>
      <c r="MI95">
        <v>-347.77622889653099</v>
      </c>
      <c r="MJ95">
        <v>-354.35395418542913</v>
      </c>
      <c r="MK95">
        <v>-364.86016749093704</v>
      </c>
      <c r="ML95">
        <v>-348.43369587252863</v>
      </c>
      <c r="MM95">
        <v>-354.2281024702063</v>
      </c>
      <c r="MN95">
        <v>-353.67547847677156</v>
      </c>
      <c r="MO95">
        <v>-360.82689247314914</v>
      </c>
      <c r="MP95">
        <v>-359.3998792397029</v>
      </c>
      <c r="MQ95">
        <v>-401.17998674120122</v>
      </c>
      <c r="MR95">
        <v>-359.36060031960415</v>
      </c>
      <c r="MS95">
        <v>-360.89633300067067</v>
      </c>
      <c r="MT95">
        <v>-362.21376525176669</v>
      </c>
      <c r="MU95">
        <v>-371.9983087179931</v>
      </c>
      <c r="MV95">
        <v>-365.9950842912661</v>
      </c>
      <c r="MW95">
        <v>-365.85234105031276</v>
      </c>
      <c r="MX95">
        <v>-370.47856307694241</v>
      </c>
      <c r="MY95">
        <v>-382.89940189216622</v>
      </c>
      <c r="MZ95">
        <v>-379.11731840015022</v>
      </c>
      <c r="NA95">
        <v>-367.85902741918272</v>
      </c>
      <c r="NB95">
        <v>-380.75147034998014</v>
      </c>
      <c r="NC95">
        <v>-378.89658254576921</v>
      </c>
      <c r="ND95">
        <v>-377.56595102057594</v>
      </c>
      <c r="NE95">
        <v>-378.51932568801459</v>
      </c>
      <c r="NF95">
        <v>-382.5612476388489</v>
      </c>
      <c r="NG95">
        <v>-382.43833349021429</v>
      </c>
      <c r="NH95">
        <v>-389.69767287906893</v>
      </c>
      <c r="NI95">
        <v>-389.52864770728576</v>
      </c>
      <c r="NJ95">
        <v>-388.61110875197272</v>
      </c>
      <c r="NK95">
        <v>-388.49224605640728</v>
      </c>
      <c r="NL95">
        <v>-394.24955598594829</v>
      </c>
      <c r="NM95">
        <v>-395.63950756135068</v>
      </c>
      <c r="NN95">
        <v>-389.31193582825045</v>
      </c>
      <c r="NO95">
        <v>-424.2142137885325</v>
      </c>
      <c r="NP95">
        <v>-395.04809750960345</v>
      </c>
      <c r="NQ95">
        <v>-407.56103424814614</v>
      </c>
      <c r="NR95">
        <v>-417.2921296321901</v>
      </c>
      <c r="NS95">
        <v>-420.31151270576203</v>
      </c>
      <c r="NT95">
        <v>-409.07052037576108</v>
      </c>
      <c r="NU95">
        <v>-402.62653141918321</v>
      </c>
      <c r="NV95">
        <v>-435.63244024355373</v>
      </c>
      <c r="NW95">
        <v>-412.882120848223</v>
      </c>
      <c r="NX95">
        <v>-418.21443508810376</v>
      </c>
      <c r="NY95">
        <v>-423.39264519634236</v>
      </c>
      <c r="NZ95">
        <v>-417.47926400984397</v>
      </c>
      <c r="OA95">
        <v>-463.06891312940803</v>
      </c>
      <c r="OB95">
        <v>-436.7404451733662</v>
      </c>
      <c r="OC95">
        <v>-416.67685732694008</v>
      </c>
      <c r="OD95">
        <v>-422.30113205356355</v>
      </c>
      <c r="OE95">
        <v>-425.96473794901925</v>
      </c>
      <c r="OF95">
        <v>-448.27956837588823</v>
      </c>
      <c r="OG95">
        <v>-441.4440924423368</v>
      </c>
      <c r="OH95">
        <v>-434.56237223912893</v>
      </c>
      <c r="OI95">
        <v>-444.13522111979779</v>
      </c>
      <c r="OJ95">
        <v>-437.73619206491293</v>
      </c>
      <c r="OK95">
        <v>-439.14976948315234</v>
      </c>
      <c r="OL95">
        <v>-437.88960227660374</v>
      </c>
      <c r="OM95">
        <v>-435.76123288665821</v>
      </c>
      <c r="ON95">
        <v>-465.90075437932518</v>
      </c>
    </row>
    <row r="96" spans="1:404" x14ac:dyDescent="0.55000000000000004">
      <c r="A96" s="2">
        <v>0.94791666666666663</v>
      </c>
      <c r="B96">
        <v>84.185488154293239</v>
      </c>
      <c r="C96">
        <v>81.951429017321232</v>
      </c>
      <c r="D96">
        <v>65.922940459448839</v>
      </c>
      <c r="E96">
        <v>77.230772588687188</v>
      </c>
      <c r="F96">
        <v>76.72150600992326</v>
      </c>
      <c r="G96">
        <v>77.765566427878639</v>
      </c>
      <c r="H96">
        <v>71.623892188514091</v>
      </c>
      <c r="I96">
        <v>53.177857986922902</v>
      </c>
      <c r="J96">
        <v>63.544240786410256</v>
      </c>
      <c r="K96">
        <v>67.058972368316574</v>
      </c>
      <c r="L96">
        <v>68.277639287434482</v>
      </c>
      <c r="M96">
        <v>52.563013687465066</v>
      </c>
      <c r="N96">
        <v>52.122046737795777</v>
      </c>
      <c r="O96">
        <v>60.000506181272783</v>
      </c>
      <c r="P96">
        <v>68.272252813715625</v>
      </c>
      <c r="Q96">
        <v>65.13429119477216</v>
      </c>
      <c r="R96">
        <v>54.779521256756517</v>
      </c>
      <c r="S96">
        <v>62.830058633439386</v>
      </c>
      <c r="T96">
        <v>61.499391473485055</v>
      </c>
      <c r="U96">
        <v>20.397779996866763</v>
      </c>
      <c r="V96">
        <v>47.1532200120051</v>
      </c>
      <c r="W96">
        <v>46.148172790191772</v>
      </c>
      <c r="X96">
        <v>55.704786166154143</v>
      </c>
      <c r="Y96">
        <v>53.75802345544674</v>
      </c>
      <c r="Z96">
        <v>54.221724804765351</v>
      </c>
      <c r="AA96">
        <v>21.721248330803842</v>
      </c>
      <c r="AB96">
        <v>52.641079588549552</v>
      </c>
      <c r="AC96">
        <v>31.08405921610192</v>
      </c>
      <c r="AD96">
        <v>35.375567774652716</v>
      </c>
      <c r="AE96">
        <v>36.36414890297015</v>
      </c>
      <c r="AF96">
        <v>32.316558070953512</v>
      </c>
      <c r="AG96">
        <v>44.880825858698252</v>
      </c>
      <c r="AH96">
        <v>39.212030977633027</v>
      </c>
      <c r="AI96">
        <v>33.537612208303806</v>
      </c>
      <c r="AJ96">
        <v>38.470262073362676</v>
      </c>
      <c r="AK96">
        <v>33.57110476642103</v>
      </c>
      <c r="AL96">
        <v>24.041177747819916</v>
      </c>
      <c r="AM96">
        <v>18.216882851244055</v>
      </c>
      <c r="AN96">
        <v>30.93819145208721</v>
      </c>
      <c r="AO96">
        <v>33.615916361300599</v>
      </c>
      <c r="AP96">
        <v>18.067245765703849</v>
      </c>
      <c r="AQ96">
        <v>-4.1936155577948886E-2</v>
      </c>
      <c r="AR96">
        <v>21.341558467173328</v>
      </c>
      <c r="AS96">
        <v>26.636517497920234</v>
      </c>
      <c r="AT96">
        <v>20.223924942080643</v>
      </c>
      <c r="AU96">
        <v>12.652878456790242</v>
      </c>
      <c r="AV96">
        <v>18.20309596579548</v>
      </c>
      <c r="AW96">
        <v>17.363048521814935</v>
      </c>
      <c r="AX96">
        <v>11.466049341901375</v>
      </c>
      <c r="AY96">
        <v>10.817115132906901</v>
      </c>
      <c r="AZ96">
        <v>11.454330524643593</v>
      </c>
      <c r="BA96">
        <v>3.3189920152116485</v>
      </c>
      <c r="BB96">
        <v>5.9486195384605907</v>
      </c>
      <c r="BC96">
        <v>-0.1437484223723059</v>
      </c>
      <c r="BD96">
        <v>4.9677201952362671</v>
      </c>
      <c r="BE96">
        <v>5.6353396453203422</v>
      </c>
      <c r="BF96">
        <v>-22.32907834453874</v>
      </c>
      <c r="BG96">
        <v>-0.47971011317472412</v>
      </c>
      <c r="BH96">
        <v>-40.638782638184018</v>
      </c>
      <c r="BI96">
        <v>-31.478243245258401</v>
      </c>
      <c r="BJ96">
        <v>-6.5590527391899913</v>
      </c>
      <c r="BK96">
        <v>2.6310036441229627</v>
      </c>
      <c r="BL96">
        <v>-20.314434027127202</v>
      </c>
      <c r="BM96">
        <v>-28.168600457862578</v>
      </c>
      <c r="BN96">
        <v>-21.514522254671803</v>
      </c>
      <c r="BO96">
        <v>-12.32951204941665</v>
      </c>
      <c r="BP96">
        <v>-53.47442656716786</v>
      </c>
      <c r="BQ96">
        <v>-56.088652958386355</v>
      </c>
      <c r="BR96">
        <v>-42.676152201920075</v>
      </c>
      <c r="BS96">
        <v>-20.931676087496459</v>
      </c>
      <c r="BT96">
        <v>-26.465338549356375</v>
      </c>
      <c r="BU96">
        <v>-47.3417308758765</v>
      </c>
      <c r="BV96">
        <v>-30.318169753444735</v>
      </c>
      <c r="BW96">
        <v>-59.105365648817759</v>
      </c>
      <c r="BX96">
        <v>-29.462962204066276</v>
      </c>
      <c r="BY96">
        <v>-25.321249047975261</v>
      </c>
      <c r="BZ96">
        <v>-40.523891417717472</v>
      </c>
      <c r="CA96">
        <v>-55.4084024117683</v>
      </c>
      <c r="CB96">
        <v>-61.460417377752485</v>
      </c>
      <c r="CC96">
        <v>-56.914746806542205</v>
      </c>
      <c r="CD96">
        <v>-41.086186824044965</v>
      </c>
      <c r="CE96">
        <v>-41.907858031488338</v>
      </c>
      <c r="CF96">
        <v>-57.611307236048809</v>
      </c>
      <c r="CG96">
        <v>-47.913837843990223</v>
      </c>
      <c r="CH96">
        <v>-38.308006397200039</v>
      </c>
      <c r="CI96">
        <v>-50.973336018882414</v>
      </c>
      <c r="CJ96">
        <v>-69.536803380219595</v>
      </c>
      <c r="CK96">
        <v>-55.579886235527084</v>
      </c>
      <c r="CL96">
        <v>-70.382309107564524</v>
      </c>
      <c r="CM96">
        <v>-64.691741675328018</v>
      </c>
      <c r="CN96">
        <v>-49.735432647776406</v>
      </c>
      <c r="CO96">
        <v>-49.403556021651575</v>
      </c>
      <c r="CP96">
        <v>-53.260152923401229</v>
      </c>
      <c r="CQ96">
        <v>-70.522777746798013</v>
      </c>
      <c r="CR96">
        <v>-71.820068399453177</v>
      </c>
      <c r="CS96">
        <v>-79.382909620615109</v>
      </c>
      <c r="CT96">
        <v>-71.013712782349515</v>
      </c>
      <c r="CU96">
        <v>-73.079992207783803</v>
      </c>
      <c r="CV96">
        <v>-70.758413029073651</v>
      </c>
      <c r="CW96">
        <v>-75.561486967798217</v>
      </c>
      <c r="CX96">
        <v>-71.196964435066818</v>
      </c>
      <c r="CY96">
        <v>-73.654298271862814</v>
      </c>
      <c r="CZ96">
        <v>-83.948681539723694</v>
      </c>
      <c r="DA96">
        <v>-73.312781830933901</v>
      </c>
      <c r="DB96">
        <v>-82.075029197568824</v>
      </c>
      <c r="DC96">
        <v>-84.016854742654104</v>
      </c>
      <c r="DD96">
        <v>-83.639650705801259</v>
      </c>
      <c r="DE96">
        <v>-85.050352089638309</v>
      </c>
      <c r="DF96">
        <v>-95.25386896657254</v>
      </c>
      <c r="DG96">
        <v>-93.2459910810514</v>
      </c>
      <c r="DH96">
        <v>-83.086110457368747</v>
      </c>
      <c r="DI96">
        <v>-95.069780063012431</v>
      </c>
      <c r="DJ96">
        <v>-95.584533844260193</v>
      </c>
      <c r="DK96">
        <v>-99.696466386046453</v>
      </c>
      <c r="DL96">
        <v>-91.99597226057783</v>
      </c>
      <c r="DM96">
        <v>-94.28235175806617</v>
      </c>
      <c r="DN96">
        <v>-106.81367908270101</v>
      </c>
      <c r="DO96">
        <v>-111.08550840875699</v>
      </c>
      <c r="DP96">
        <v>-94.963948194149637</v>
      </c>
      <c r="DQ96">
        <v>-120.25009293415935</v>
      </c>
      <c r="DR96">
        <v>-95.873961604374571</v>
      </c>
      <c r="DS96">
        <v>-96.401213863608334</v>
      </c>
      <c r="DT96">
        <v>-118.03412891568577</v>
      </c>
      <c r="DU96">
        <v>-128.5840733098519</v>
      </c>
      <c r="DV96">
        <v>-111.50358972060847</v>
      </c>
      <c r="DW96">
        <v>-103.92567547386302</v>
      </c>
      <c r="DX96">
        <v>-103.1167451214352</v>
      </c>
      <c r="DY96">
        <v>-103.07870908702257</v>
      </c>
      <c r="DZ96">
        <v>-120.67967370099507</v>
      </c>
      <c r="EA96">
        <v>-115.44358827811506</v>
      </c>
      <c r="EB96">
        <v>-102.41473499104309</v>
      </c>
      <c r="EC96">
        <v>-105.07363920095236</v>
      </c>
      <c r="ED96">
        <v>-136.50292912887977</v>
      </c>
      <c r="EE96">
        <v>-107.37152244947369</v>
      </c>
      <c r="EF96">
        <v>-113.50644956438907</v>
      </c>
      <c r="EG96">
        <v>-108.08835537203733</v>
      </c>
      <c r="EH96">
        <v>-109.8591641755507</v>
      </c>
      <c r="EI96">
        <v>-112.80703117610527</v>
      </c>
      <c r="EJ96">
        <v>-117.18602327472775</v>
      </c>
      <c r="EK96">
        <v>-122.81370240112904</v>
      </c>
      <c r="EL96">
        <v>-114.9084275445977</v>
      </c>
      <c r="EM96">
        <v>-111.39903897888325</v>
      </c>
      <c r="EN96">
        <v>-116.27404378667809</v>
      </c>
      <c r="EO96">
        <v>-107.83391328391254</v>
      </c>
      <c r="EP96">
        <v>-119.88437825407067</v>
      </c>
      <c r="EQ96">
        <v>-107.51056690168814</v>
      </c>
      <c r="ER96">
        <v>-124.99839944598835</v>
      </c>
      <c r="ES96">
        <v>-114.89946755612486</v>
      </c>
      <c r="ET96">
        <v>-114.81871603122944</v>
      </c>
      <c r="EU96">
        <v>-94.759454759017956</v>
      </c>
      <c r="EV96">
        <v>-121.8293149723081</v>
      </c>
      <c r="EW96">
        <v>-121.06952772581339</v>
      </c>
      <c r="EX96">
        <v>-127.46017168606549</v>
      </c>
      <c r="EY96">
        <v>-111.54751442089128</v>
      </c>
      <c r="EZ96">
        <v>-96.694066613228713</v>
      </c>
      <c r="FA96">
        <v>-109.30513623001231</v>
      </c>
      <c r="FB96">
        <v>-115.9180619450098</v>
      </c>
      <c r="FC96">
        <v>-115.00149702039192</v>
      </c>
      <c r="FD96">
        <v>-124.83685068757045</v>
      </c>
      <c r="FE96">
        <v>-145.40975174293732</v>
      </c>
      <c r="FF96">
        <v>-120.67883836026435</v>
      </c>
      <c r="FG96">
        <v>-116.67707414139113</v>
      </c>
      <c r="FH96">
        <v>-131.05988194812772</v>
      </c>
      <c r="FI96">
        <v>-155.77940310346048</v>
      </c>
      <c r="FJ96">
        <v>-138.69423632366804</v>
      </c>
      <c r="FK96">
        <v>-146.165348454119</v>
      </c>
      <c r="FL96">
        <v>-146.02465413977265</v>
      </c>
      <c r="FM96">
        <v>-147.11156470688653</v>
      </c>
      <c r="FN96">
        <v>-118.30657880124194</v>
      </c>
      <c r="FO96">
        <v>-140.10119502409782</v>
      </c>
      <c r="FP96">
        <v>-136.87432073255223</v>
      </c>
      <c r="FQ96">
        <v>-147.70848435852812</v>
      </c>
      <c r="FR96">
        <v>-132.20081650563202</v>
      </c>
      <c r="FS96">
        <v>-148.92991322940151</v>
      </c>
      <c r="FT96">
        <v>-121.15980789480294</v>
      </c>
      <c r="FU96">
        <v>-118.29558152090787</v>
      </c>
      <c r="FV96">
        <v>-132.58709505355952</v>
      </c>
      <c r="FW96">
        <v>-121.73348591593439</v>
      </c>
      <c r="FX96">
        <v>-145.51171364187408</v>
      </c>
      <c r="FY96">
        <v>-126.10066020049179</v>
      </c>
      <c r="FZ96">
        <v>-125.96004516860977</v>
      </c>
      <c r="GA96">
        <v>-135.36631763456509</v>
      </c>
      <c r="GB96">
        <v>-138.03232023581805</v>
      </c>
      <c r="GC96">
        <v>-131.32291927517085</v>
      </c>
      <c r="GD96">
        <v>-135.02007357637333</v>
      </c>
      <c r="GE96">
        <v>-174.07663657869486</v>
      </c>
      <c r="GF96">
        <v>-137.61425566045168</v>
      </c>
      <c r="GG96">
        <v>-139.43183430791495</v>
      </c>
      <c r="GH96">
        <v>-139.9512448766682</v>
      </c>
      <c r="GI96">
        <v>-141.93510228537167</v>
      </c>
      <c r="GJ96">
        <v>-147.50850161817078</v>
      </c>
      <c r="GK96">
        <v>-164.32437906491415</v>
      </c>
      <c r="GL96">
        <v>-165.1007889783701</v>
      </c>
      <c r="GM96">
        <v>-147.71659446550723</v>
      </c>
      <c r="GN96">
        <v>-161.54926554392989</v>
      </c>
      <c r="GO96">
        <v>-157.90614083825653</v>
      </c>
      <c r="GP96">
        <v>-153.19990034274329</v>
      </c>
      <c r="GQ96">
        <v>-158.14568872994468</v>
      </c>
      <c r="GR96">
        <v>-155.67104564107404</v>
      </c>
      <c r="GS96">
        <v>-174.01558328743764</v>
      </c>
      <c r="GT96">
        <v>-165.15320656817931</v>
      </c>
      <c r="GU96">
        <v>-172.49320187309806</v>
      </c>
      <c r="GV96">
        <v>-165.27518045277557</v>
      </c>
      <c r="GW96">
        <v>-165.44974565545397</v>
      </c>
      <c r="GX96">
        <v>-164.77268069624702</v>
      </c>
      <c r="GY96">
        <v>-167.37999403276697</v>
      </c>
      <c r="GZ96">
        <v>-201.69232413071563</v>
      </c>
      <c r="HA96">
        <v>-189.42345720440949</v>
      </c>
      <c r="HB96">
        <v>-175.31515293870697</v>
      </c>
      <c r="HC96">
        <v>-172.18496731424747</v>
      </c>
      <c r="HD96">
        <v>-170.5859397977832</v>
      </c>
      <c r="HE96">
        <v>-184.40698544724867</v>
      </c>
      <c r="HF96">
        <v>-173.19645612659983</v>
      </c>
      <c r="HG96">
        <v>-197.44149198848746</v>
      </c>
      <c r="HH96">
        <v>-173.52972790680599</v>
      </c>
      <c r="HI96">
        <v>-179.59354440858669</v>
      </c>
      <c r="HJ96">
        <v>-175.29701199567072</v>
      </c>
      <c r="HK96">
        <v>-179.30848974035632</v>
      </c>
      <c r="HL96">
        <v>-184.7505495663913</v>
      </c>
      <c r="HM96">
        <v>-182.47022785236402</v>
      </c>
      <c r="HN96">
        <v>-207.87686412250341</v>
      </c>
      <c r="HO96">
        <v>-182.59989946567256</v>
      </c>
      <c r="HP96">
        <v>-210.78308409723851</v>
      </c>
      <c r="HQ96">
        <v>-187.76553558025742</v>
      </c>
      <c r="HR96">
        <v>-196.55624093344537</v>
      </c>
      <c r="HS96">
        <v>-195.35386261690007</v>
      </c>
      <c r="HT96">
        <v>-213.85096645461081</v>
      </c>
      <c r="HU96">
        <v>-194.57095283153242</v>
      </c>
      <c r="HV96">
        <v>-201.4253183848202</v>
      </c>
      <c r="HW96">
        <v>-197.64997889250347</v>
      </c>
      <c r="HX96">
        <v>-199.72674244762504</v>
      </c>
      <c r="HY96">
        <v>-222.99354510825773</v>
      </c>
      <c r="HZ96">
        <v>-238.68976780345926</v>
      </c>
      <c r="IA96">
        <v>-205.0547456065126</v>
      </c>
      <c r="IB96">
        <v>-204.67798942457532</v>
      </c>
      <c r="IC96">
        <v>-229.71615054672608</v>
      </c>
      <c r="ID96">
        <v>-212.63611303619294</v>
      </c>
      <c r="IE96">
        <v>-209.85983704832029</v>
      </c>
      <c r="IF96">
        <v>-216.12285240959338</v>
      </c>
      <c r="IG96">
        <v>-213.50222060195134</v>
      </c>
      <c r="IH96">
        <v>-216.33346253390883</v>
      </c>
      <c r="II96">
        <v>-216.76749204219382</v>
      </c>
      <c r="IJ96">
        <v>-217.48863931033131</v>
      </c>
      <c r="IK96">
        <v>-221.16295723754226</v>
      </c>
      <c r="IL96">
        <v>-248.5622646234516</v>
      </c>
      <c r="IM96">
        <v>-222.4938107874658</v>
      </c>
      <c r="IN96">
        <v>-222.57773043449944</v>
      </c>
      <c r="IO96">
        <v>-231.9651362022349</v>
      </c>
      <c r="IP96">
        <v>-226.2138372902912</v>
      </c>
      <c r="IQ96">
        <v>-240.91439957848741</v>
      </c>
      <c r="IR96">
        <v>-249.94645588115384</v>
      </c>
      <c r="IS96">
        <v>-232.31975425114183</v>
      </c>
      <c r="IT96">
        <v>-232.86697142190997</v>
      </c>
      <c r="IU96">
        <v>-257.86167800628306</v>
      </c>
      <c r="IV96">
        <v>-275.33458703655504</v>
      </c>
      <c r="IW96">
        <v>-238.55123668875112</v>
      </c>
      <c r="IX96">
        <v>-274.47913675104587</v>
      </c>
      <c r="IY96">
        <v>-239.58239359464574</v>
      </c>
      <c r="IZ96">
        <v>-241.80906341287434</v>
      </c>
      <c r="JA96">
        <v>-243.74995072474397</v>
      </c>
      <c r="JB96">
        <v>-254.03595227697113</v>
      </c>
      <c r="JC96">
        <v>-254.68325967703274</v>
      </c>
      <c r="JD96">
        <v>-251.90685595136583</v>
      </c>
      <c r="JE96">
        <v>-244.78649692126248</v>
      </c>
      <c r="JF96">
        <v>-271.28834773260229</v>
      </c>
      <c r="JG96">
        <v>-245.34715290258157</v>
      </c>
      <c r="JH96">
        <v>-247.26268483000831</v>
      </c>
      <c r="JI96">
        <v>-258.30893801405597</v>
      </c>
      <c r="JJ96">
        <v>-251.62183348170603</v>
      </c>
      <c r="JK96">
        <v>-255.14669706989613</v>
      </c>
      <c r="JL96">
        <v>-289.29142462726423</v>
      </c>
      <c r="JM96">
        <v>-258.72803694703697</v>
      </c>
      <c r="JN96">
        <v>-257.0295531073308</v>
      </c>
      <c r="JO96">
        <v>-258.94281834517864</v>
      </c>
      <c r="JP96">
        <v>-259.08800730041065</v>
      </c>
      <c r="JQ96">
        <v>-283.90978485573555</v>
      </c>
      <c r="JR96">
        <v>-263.95878215278003</v>
      </c>
      <c r="JS96">
        <v>-265.5083975863343</v>
      </c>
      <c r="JT96">
        <v>-279.57052681447232</v>
      </c>
      <c r="JU96">
        <v>-270.17146261603204</v>
      </c>
      <c r="JV96">
        <v>-270.03852684480313</v>
      </c>
      <c r="JW96">
        <v>-276.58246529976509</v>
      </c>
      <c r="JX96">
        <v>-273.74165672842469</v>
      </c>
      <c r="JY96">
        <v>-272.5648198671521</v>
      </c>
      <c r="JZ96">
        <v>-274.90112101984897</v>
      </c>
      <c r="KA96">
        <v>-281.85199790654411</v>
      </c>
      <c r="KB96">
        <v>-313.494844408017</v>
      </c>
      <c r="KC96">
        <v>-304.67177666075179</v>
      </c>
      <c r="KD96">
        <v>-280.91570305451069</v>
      </c>
      <c r="KE96">
        <v>-279.45098730194678</v>
      </c>
      <c r="KF96">
        <v>-295.74766818800168</v>
      </c>
      <c r="KG96">
        <v>-309.54965790421016</v>
      </c>
      <c r="KH96">
        <v>-282.65127281356718</v>
      </c>
      <c r="KI96">
        <v>-303.645416516171</v>
      </c>
      <c r="KJ96">
        <v>-286.73288010279691</v>
      </c>
      <c r="KK96">
        <v>-288.72638291527045</v>
      </c>
      <c r="KL96">
        <v>-324.31453435013952</v>
      </c>
      <c r="KM96">
        <v>-292.78067204252972</v>
      </c>
      <c r="KN96">
        <v>-292.23849960937224</v>
      </c>
      <c r="KO96">
        <v>-296.09466919176384</v>
      </c>
      <c r="KP96">
        <v>-300.10923816388487</v>
      </c>
      <c r="KQ96">
        <v>-298.34887954818254</v>
      </c>
      <c r="KR96">
        <v>-303.38942827867072</v>
      </c>
      <c r="KS96">
        <v>-303.88872750137699</v>
      </c>
      <c r="KT96">
        <v>-305.71937877542121</v>
      </c>
      <c r="KU96">
        <v>-306.07175958431532</v>
      </c>
      <c r="KV96">
        <v>-306.93229488565322</v>
      </c>
      <c r="KW96">
        <v>-314.76886052046052</v>
      </c>
      <c r="KX96">
        <v>-312.91239775404898</v>
      </c>
      <c r="KY96">
        <v>-316.26763511939163</v>
      </c>
      <c r="KZ96">
        <v>-316.30800955367982</v>
      </c>
      <c r="LA96">
        <v>-315.85695998863218</v>
      </c>
      <c r="LB96">
        <v>-314.52865489095331</v>
      </c>
      <c r="LC96">
        <v>-316.55137727561811</v>
      </c>
      <c r="LD96">
        <v>-316.75938938512576</v>
      </c>
      <c r="LE96">
        <v>-320.8611351553497</v>
      </c>
      <c r="LF96">
        <v>-320.8403302043543</v>
      </c>
      <c r="LG96">
        <v>-322.13561148990232</v>
      </c>
      <c r="LH96">
        <v>-322.30465664530021</v>
      </c>
      <c r="LI96">
        <v>-324.38477027538261</v>
      </c>
      <c r="LJ96">
        <v>-323.77783619257229</v>
      </c>
      <c r="LK96">
        <v>-338.03254093431718</v>
      </c>
      <c r="LL96">
        <v>-345.89855893430513</v>
      </c>
      <c r="LM96">
        <v>-329.74201808801831</v>
      </c>
      <c r="LN96">
        <v>-328.3059376344371</v>
      </c>
      <c r="LO96">
        <v>-333.00449735080014</v>
      </c>
      <c r="LP96">
        <v>-352.52334553831309</v>
      </c>
      <c r="LQ96">
        <v>-349.97457556941259</v>
      </c>
      <c r="LR96">
        <v>-366.44158234137944</v>
      </c>
      <c r="LS96">
        <v>-337.53443119704343</v>
      </c>
      <c r="LT96">
        <v>-335.87459591107557</v>
      </c>
      <c r="LU96">
        <v>-339.77643839856802</v>
      </c>
      <c r="LV96">
        <v>-348.722684262256</v>
      </c>
      <c r="LW96">
        <v>-339.14300685211168</v>
      </c>
      <c r="LX96">
        <v>-369.81780461062948</v>
      </c>
      <c r="LY96">
        <v>-337.29152910411727</v>
      </c>
      <c r="LZ96">
        <v>-339.83915570071923</v>
      </c>
      <c r="MA96">
        <v>-342.31714053806166</v>
      </c>
      <c r="MB96">
        <v>-364.55567773702683</v>
      </c>
      <c r="MC96">
        <v>-343.86004591979031</v>
      </c>
      <c r="MD96">
        <v>-344.24567405251759</v>
      </c>
      <c r="ME96">
        <v>-377.94465711600651</v>
      </c>
      <c r="MF96">
        <v>-345.1423399369769</v>
      </c>
      <c r="MG96">
        <v>-345.70798488763154</v>
      </c>
      <c r="MH96">
        <v>-347.32375728081132</v>
      </c>
      <c r="MI96">
        <v>-347.0713186026158</v>
      </c>
      <c r="MJ96">
        <v>-355.5483944161972</v>
      </c>
      <c r="MK96">
        <v>-365.45746500147874</v>
      </c>
      <c r="ML96">
        <v>-348.62167338926491</v>
      </c>
      <c r="MM96">
        <v>-352.35034528227675</v>
      </c>
      <c r="MN96">
        <v>-352.641832451048</v>
      </c>
      <c r="MO96">
        <v>-364.75707151454463</v>
      </c>
      <c r="MP96">
        <v>-361.79735018430756</v>
      </c>
      <c r="MQ96">
        <v>-401.00605501259719</v>
      </c>
      <c r="MR96">
        <v>-359.72510987310017</v>
      </c>
      <c r="MS96">
        <v>-359.55555548547778</v>
      </c>
      <c r="MT96">
        <v>-361.27621808485645</v>
      </c>
      <c r="MU96">
        <v>-373.44210670573398</v>
      </c>
      <c r="MV96">
        <v>-367.31434083986051</v>
      </c>
      <c r="MW96">
        <v>-366.32700742535417</v>
      </c>
      <c r="MX96">
        <v>-372.03523358053695</v>
      </c>
      <c r="MY96">
        <v>-384.36854978938737</v>
      </c>
      <c r="MZ96">
        <v>-380.63693153589753</v>
      </c>
      <c r="NA96">
        <v>-367.89137314881867</v>
      </c>
      <c r="NB96">
        <v>-384.70428781342315</v>
      </c>
      <c r="NC96">
        <v>-380.55194154790541</v>
      </c>
      <c r="ND96">
        <v>-379.45626002417288</v>
      </c>
      <c r="NE96">
        <v>-378.72147649142249</v>
      </c>
      <c r="NF96">
        <v>-381.83794795592485</v>
      </c>
      <c r="NG96">
        <v>-382.55791525436103</v>
      </c>
      <c r="NH96">
        <v>-393.96141040377665</v>
      </c>
      <c r="NI96">
        <v>-390.42062057876188</v>
      </c>
      <c r="NJ96">
        <v>-391.31488452211153</v>
      </c>
      <c r="NK96">
        <v>-389.25636240597186</v>
      </c>
      <c r="NL96">
        <v>-391.04228452479788</v>
      </c>
      <c r="NM96">
        <v>-398.38821667525946</v>
      </c>
      <c r="NN96">
        <v>-389.41552912892513</v>
      </c>
      <c r="NO96">
        <v>-422.76044913127333</v>
      </c>
      <c r="NP96">
        <v>-393.64682708876012</v>
      </c>
      <c r="NQ96">
        <v>-410.83866316004952</v>
      </c>
      <c r="NR96">
        <v>-416.17990740536885</v>
      </c>
      <c r="NS96">
        <v>-425.25929306228318</v>
      </c>
      <c r="NT96">
        <v>-408.89310536852093</v>
      </c>
      <c r="NU96">
        <v>-402.85034066534189</v>
      </c>
      <c r="NV96">
        <v>-433.87778406510159</v>
      </c>
      <c r="NW96">
        <v>-417.60145104937504</v>
      </c>
      <c r="NX96">
        <v>-419.80162634395055</v>
      </c>
      <c r="NY96">
        <v>-424.43993091758369</v>
      </c>
      <c r="NZ96">
        <v>-412.77398879403057</v>
      </c>
      <c r="OA96">
        <v>-461.91815164546193</v>
      </c>
      <c r="OB96">
        <v>-439.92965951861134</v>
      </c>
      <c r="OC96">
        <v>-415.43931793164739</v>
      </c>
      <c r="OD96">
        <v>-422.90089141686531</v>
      </c>
      <c r="OE96">
        <v>-428.80212764387358</v>
      </c>
      <c r="OF96">
        <v>-450.92097550955805</v>
      </c>
      <c r="OG96">
        <v>-444.03601387642215</v>
      </c>
      <c r="OH96">
        <v>-434.5030252192239</v>
      </c>
      <c r="OI96">
        <v>-442.98391959987447</v>
      </c>
      <c r="OJ96">
        <v>-437.64869395664346</v>
      </c>
      <c r="OK96">
        <v>-440.62204413863032</v>
      </c>
      <c r="OL96">
        <v>-443.5515328345686</v>
      </c>
      <c r="OM96">
        <v>-438.22433170647355</v>
      </c>
      <c r="ON96">
        <v>-465.74516044570788</v>
      </c>
    </row>
    <row r="97" spans="1:404" x14ac:dyDescent="0.55000000000000004">
      <c r="A97" s="2">
        <v>0.95833333333333337</v>
      </c>
      <c r="B97">
        <v>84.79687378061287</v>
      </c>
      <c r="C97">
        <v>82.601169011765066</v>
      </c>
      <c r="D97">
        <v>61.415434657246628</v>
      </c>
      <c r="E97">
        <v>80.326726817330297</v>
      </c>
      <c r="F97">
        <v>76.20216269701443</v>
      </c>
      <c r="G97">
        <v>78.166648051109021</v>
      </c>
      <c r="H97">
        <v>70.290768703766588</v>
      </c>
      <c r="I97">
        <v>53.523314854841878</v>
      </c>
      <c r="J97">
        <v>59.478144216426919</v>
      </c>
      <c r="K97">
        <v>67.146547296216838</v>
      </c>
      <c r="L97">
        <v>67.050598514908188</v>
      </c>
      <c r="M97">
        <v>51.175504529053164</v>
      </c>
      <c r="N97">
        <v>45.901966574950244</v>
      </c>
      <c r="O97">
        <v>59.876242468014958</v>
      </c>
      <c r="P97">
        <v>68.664599924935033</v>
      </c>
      <c r="Q97">
        <v>67.239944581474717</v>
      </c>
      <c r="R97">
        <v>53.283372224817931</v>
      </c>
      <c r="S97">
        <v>63.342502660064262</v>
      </c>
      <c r="T97">
        <v>61.345345148320398</v>
      </c>
      <c r="U97">
        <v>20.65200270534763</v>
      </c>
      <c r="V97">
        <v>43.528997511958494</v>
      </c>
      <c r="W97">
        <v>46.12372002887637</v>
      </c>
      <c r="X97">
        <v>57.940035703622634</v>
      </c>
      <c r="Y97">
        <v>53.071328436482325</v>
      </c>
      <c r="Z97">
        <v>55.219060056576843</v>
      </c>
      <c r="AA97">
        <v>20.960673373963292</v>
      </c>
      <c r="AB97">
        <v>52.75317088366441</v>
      </c>
      <c r="AC97">
        <v>23.779401448756285</v>
      </c>
      <c r="AD97">
        <v>36.332620827047471</v>
      </c>
      <c r="AE97">
        <v>36.557079199570438</v>
      </c>
      <c r="AF97">
        <v>27.776952967909846</v>
      </c>
      <c r="AG97">
        <v>45.835086622774092</v>
      </c>
      <c r="AH97">
        <v>39.362585069553234</v>
      </c>
      <c r="AI97">
        <v>33.110586027476032</v>
      </c>
      <c r="AJ97">
        <v>37.824853173131828</v>
      </c>
      <c r="AK97">
        <v>31.812323673219101</v>
      </c>
      <c r="AL97">
        <v>21.205629042396161</v>
      </c>
      <c r="AM97">
        <v>13.327917636948788</v>
      </c>
      <c r="AN97">
        <v>30.197503925744076</v>
      </c>
      <c r="AO97">
        <v>34.099818055321364</v>
      </c>
      <c r="AP97">
        <v>13.521504990364738</v>
      </c>
      <c r="AQ97">
        <v>6.1679900136250188E-2</v>
      </c>
      <c r="AR97">
        <v>21.585499898001263</v>
      </c>
      <c r="AS97">
        <v>27.115169745157797</v>
      </c>
      <c r="AT97">
        <v>18.037441947069023</v>
      </c>
      <c r="AU97">
        <v>8.5236479771714553</v>
      </c>
      <c r="AV97">
        <v>15.734704928896592</v>
      </c>
      <c r="AW97">
        <v>14.983197714319425</v>
      </c>
      <c r="AX97">
        <v>10.964792075845891</v>
      </c>
      <c r="AY97">
        <v>9.8955486465970814</v>
      </c>
      <c r="AZ97">
        <v>13.119059925808797</v>
      </c>
      <c r="BA97">
        <v>-1.0808764564276059</v>
      </c>
      <c r="BB97">
        <v>5.1589481893504949</v>
      </c>
      <c r="BC97">
        <v>-1.0405124906414565</v>
      </c>
      <c r="BD97">
        <v>2.7530570417003122</v>
      </c>
      <c r="BE97">
        <v>6.3354230336361335</v>
      </c>
      <c r="BF97">
        <v>-21.884529708818349</v>
      </c>
      <c r="BG97">
        <v>-2.3741819693084403</v>
      </c>
      <c r="BH97">
        <v>-41.853852498152925</v>
      </c>
      <c r="BI97">
        <v>-30.883134301956773</v>
      </c>
      <c r="BJ97">
        <v>-8.9863642216174231</v>
      </c>
      <c r="BK97">
        <v>2.4268028625895806</v>
      </c>
      <c r="BL97">
        <v>-21.37538891559571</v>
      </c>
      <c r="BM97">
        <v>-31.088246591794842</v>
      </c>
      <c r="BN97">
        <v>-20.731099541569588</v>
      </c>
      <c r="BO97">
        <v>-14.207289284025611</v>
      </c>
      <c r="BP97">
        <v>-53.18350336570419</v>
      </c>
      <c r="BQ97">
        <v>-53.422175913004708</v>
      </c>
      <c r="BR97">
        <v>-42.171512104448318</v>
      </c>
      <c r="BS97">
        <v>-24.23012970581399</v>
      </c>
      <c r="BT97">
        <v>-22.568341730688871</v>
      </c>
      <c r="BU97">
        <v>-46.723737357729767</v>
      </c>
      <c r="BV97">
        <v>-32.092032732343789</v>
      </c>
      <c r="BW97">
        <v>-58.359551887639164</v>
      </c>
      <c r="BX97">
        <v>-29.363148296011815</v>
      </c>
      <c r="BY97">
        <v>-25.505468606218997</v>
      </c>
      <c r="BZ97">
        <v>-40.383053459233054</v>
      </c>
      <c r="CA97">
        <v>-52.806620776656104</v>
      </c>
      <c r="CB97">
        <v>-60.032482357519392</v>
      </c>
      <c r="CC97">
        <v>-55.767837967709397</v>
      </c>
      <c r="CD97">
        <v>-42.291189151852599</v>
      </c>
      <c r="CE97">
        <v>-42.245695775161828</v>
      </c>
      <c r="CF97">
        <v>-56.436215350591198</v>
      </c>
      <c r="CG97">
        <v>-48.724574537021283</v>
      </c>
      <c r="CH97">
        <v>-37.933467873426672</v>
      </c>
      <c r="CI97">
        <v>-54.316830192209189</v>
      </c>
      <c r="CJ97">
        <v>-69.465976986449078</v>
      </c>
      <c r="CK97">
        <v>-55.356627655697658</v>
      </c>
      <c r="CL97">
        <v>-67.697730235744189</v>
      </c>
      <c r="CM97">
        <v>-64.242242120974751</v>
      </c>
      <c r="CN97">
        <v>-49.737566829921825</v>
      </c>
      <c r="CO97">
        <v>-50.98406804150553</v>
      </c>
      <c r="CP97">
        <v>-54.537052863930398</v>
      </c>
      <c r="CQ97">
        <v>-69.313226516829062</v>
      </c>
      <c r="CR97">
        <v>-70.773731835039399</v>
      </c>
      <c r="CS97">
        <v>-76.783657650480748</v>
      </c>
      <c r="CT97">
        <v>-72.682474830790667</v>
      </c>
      <c r="CU97">
        <v>-72.384334294478791</v>
      </c>
      <c r="CV97">
        <v>-72.330389398559731</v>
      </c>
      <c r="CW97">
        <v>-78.314499746847403</v>
      </c>
      <c r="CX97">
        <v>-69.77541280527241</v>
      </c>
      <c r="CY97">
        <v>-73.292129831794753</v>
      </c>
      <c r="CZ97">
        <v>-85.315668890553866</v>
      </c>
      <c r="DA97">
        <v>-73.047760646059359</v>
      </c>
      <c r="DB97">
        <v>-80.610637801734711</v>
      </c>
      <c r="DC97">
        <v>-82.510061179483728</v>
      </c>
      <c r="DD97">
        <v>-81.746754015665715</v>
      </c>
      <c r="DE97">
        <v>-80.843876455574957</v>
      </c>
      <c r="DF97">
        <v>-93.503470026869138</v>
      </c>
      <c r="DG97">
        <v>-91.075379352033522</v>
      </c>
      <c r="DH97">
        <v>-85.45424680587621</v>
      </c>
      <c r="DI97">
        <v>-93.137517034964219</v>
      </c>
      <c r="DJ97">
        <v>-94.796687193661754</v>
      </c>
      <c r="DK97">
        <v>-97.733489759219665</v>
      </c>
      <c r="DL97">
        <v>-92.292135980039419</v>
      </c>
      <c r="DM97">
        <v>-94.505345123344725</v>
      </c>
      <c r="DN97">
        <v>-105.5708328786521</v>
      </c>
      <c r="DO97">
        <v>-110.75883312040577</v>
      </c>
      <c r="DP97">
        <v>-94.213377955510566</v>
      </c>
      <c r="DQ97">
        <v>-117.41825537946427</v>
      </c>
      <c r="DR97">
        <v>-95.310972891190332</v>
      </c>
      <c r="DS97">
        <v>-96.342988125606851</v>
      </c>
      <c r="DT97">
        <v>-116.65270337451318</v>
      </c>
      <c r="DU97">
        <v>-127.69644282585875</v>
      </c>
      <c r="DV97">
        <v>-107.30600509719598</v>
      </c>
      <c r="DW97">
        <v>-102.21091886962398</v>
      </c>
      <c r="DX97">
        <v>-100.85891232118381</v>
      </c>
      <c r="DY97">
        <v>-102.42763356538616</v>
      </c>
      <c r="DZ97">
        <v>-118.73670618596857</v>
      </c>
      <c r="EA97">
        <v>-114.81106458978462</v>
      </c>
      <c r="EB97">
        <v>-102.54728532594186</v>
      </c>
      <c r="EC97">
        <v>-105.75241238539645</v>
      </c>
      <c r="ED97">
        <v>-136.33566552937143</v>
      </c>
      <c r="EE97">
        <v>-106.83407856927933</v>
      </c>
      <c r="EF97">
        <v>-111.99036324668918</v>
      </c>
      <c r="EG97">
        <v>-107.24703128559059</v>
      </c>
      <c r="EH97">
        <v>-110.07879949211154</v>
      </c>
      <c r="EI97">
        <v>-112.79314022973453</v>
      </c>
      <c r="EJ97">
        <v>-116.51097871840246</v>
      </c>
      <c r="EK97">
        <v>-122.32016523311717</v>
      </c>
      <c r="EL97">
        <v>-115.42444932920029</v>
      </c>
      <c r="EM97">
        <v>-114.20704098811559</v>
      </c>
      <c r="EN97">
        <v>-115.59176092386774</v>
      </c>
      <c r="EO97">
        <v>-107.76936135824106</v>
      </c>
      <c r="EP97">
        <v>-121.2822125735641</v>
      </c>
      <c r="EQ97">
        <v>-108.02506378475692</v>
      </c>
      <c r="ER97">
        <v>-124.25918763293045</v>
      </c>
      <c r="ES97">
        <v>-115.36346416575971</v>
      </c>
      <c r="ET97">
        <v>-118.3019680064704</v>
      </c>
      <c r="EU97">
        <v>-92.283971107935841</v>
      </c>
      <c r="EV97">
        <v>-120.77065692944684</v>
      </c>
      <c r="EW97">
        <v>-120.20467060313133</v>
      </c>
      <c r="EX97">
        <v>-128.89057196934618</v>
      </c>
      <c r="EY97">
        <v>-112.50271764062857</v>
      </c>
      <c r="EZ97">
        <v>-96.516524337322451</v>
      </c>
      <c r="FA97">
        <v>-112.88024050457371</v>
      </c>
      <c r="FB97">
        <v>-120.84098535785722</v>
      </c>
      <c r="FC97">
        <v>-113.24448179708764</v>
      </c>
      <c r="FD97">
        <v>-131.77146314164506</v>
      </c>
      <c r="FE97">
        <v>-145.68456936260696</v>
      </c>
      <c r="FF97">
        <v>-124.11641756259844</v>
      </c>
      <c r="FG97">
        <v>-115.78008886260993</v>
      </c>
      <c r="FH97">
        <v>-136.32542769895741</v>
      </c>
      <c r="FI97">
        <v>-155.08010650514109</v>
      </c>
      <c r="FJ97">
        <v>-138.63446273241439</v>
      </c>
      <c r="FK97">
        <v>-144.51646425563411</v>
      </c>
      <c r="FL97">
        <v>-145.94697740162198</v>
      </c>
      <c r="FM97">
        <v>-155.36160466256129</v>
      </c>
      <c r="FN97">
        <v>-119.89673222502718</v>
      </c>
      <c r="FO97">
        <v>-139.82378695329641</v>
      </c>
      <c r="FP97">
        <v>-137.21120624470171</v>
      </c>
      <c r="FQ97">
        <v>-150.52155243528489</v>
      </c>
      <c r="FR97">
        <v>-133.79060613424119</v>
      </c>
      <c r="FS97">
        <v>-148.984678780888</v>
      </c>
      <c r="FT97">
        <v>-122.25733505602086</v>
      </c>
      <c r="FU97">
        <v>-118.16421092624289</v>
      </c>
      <c r="FV97">
        <v>-136.80423140192224</v>
      </c>
      <c r="FW97">
        <v>-119.72083299818905</v>
      </c>
      <c r="FX97">
        <v>-153.34491284633285</v>
      </c>
      <c r="FY97">
        <v>-125.64176727704655</v>
      </c>
      <c r="FZ97">
        <v>-125.37659761915769</v>
      </c>
      <c r="GA97">
        <v>-137.13001254878961</v>
      </c>
      <c r="GB97">
        <v>-140.02807851269833</v>
      </c>
      <c r="GC97">
        <v>-130.85903052264987</v>
      </c>
      <c r="GD97">
        <v>-133.12207856109939</v>
      </c>
      <c r="GE97">
        <v>-174.56902649232913</v>
      </c>
      <c r="GF97">
        <v>-138.16813980257857</v>
      </c>
      <c r="GG97">
        <v>-139.7610407871388</v>
      </c>
      <c r="GH97">
        <v>-138.07609451581442</v>
      </c>
      <c r="GI97">
        <v>-141.93670486621659</v>
      </c>
      <c r="GJ97">
        <v>-148.66875986773198</v>
      </c>
      <c r="GK97">
        <v>-170.96031441335219</v>
      </c>
      <c r="GL97">
        <v>-165.10019399115677</v>
      </c>
      <c r="GM97">
        <v>-147.49782838295246</v>
      </c>
      <c r="GN97">
        <v>-165.75387006551091</v>
      </c>
      <c r="GO97">
        <v>-159.75404626274076</v>
      </c>
      <c r="GP97">
        <v>-152.89609195876614</v>
      </c>
      <c r="GQ97">
        <v>-159.47863604625329</v>
      </c>
      <c r="GR97">
        <v>-153.26145964049718</v>
      </c>
      <c r="GS97">
        <v>-172.33596551361177</v>
      </c>
      <c r="GT97">
        <v>-167.75745670804091</v>
      </c>
      <c r="GU97">
        <v>-172.28105164337879</v>
      </c>
      <c r="GV97">
        <v>-165.28644283004294</v>
      </c>
      <c r="GW97">
        <v>-166.12731620782648</v>
      </c>
      <c r="GX97">
        <v>-164.07088782479312</v>
      </c>
      <c r="GY97">
        <v>-165.38840944491656</v>
      </c>
      <c r="GZ97">
        <v>-201.78288108069418</v>
      </c>
      <c r="HA97">
        <v>-189.07123793129344</v>
      </c>
      <c r="HB97">
        <v>-176.01093038806854</v>
      </c>
      <c r="HC97">
        <v>-173.49795697319948</v>
      </c>
      <c r="HD97">
        <v>-168.12556882698698</v>
      </c>
      <c r="HE97">
        <v>-188.02319075304527</v>
      </c>
      <c r="HF97">
        <v>-171.5693629317816</v>
      </c>
      <c r="HG97">
        <v>-195.31072018024551</v>
      </c>
      <c r="HH97">
        <v>-172.89045070132417</v>
      </c>
      <c r="HI97">
        <v>-179.24341709501542</v>
      </c>
      <c r="HJ97">
        <v>-175.270289083709</v>
      </c>
      <c r="HK97">
        <v>-176.49782204888038</v>
      </c>
      <c r="HL97">
        <v>-186.93595447971379</v>
      </c>
      <c r="HM97">
        <v>-180.21584650261681</v>
      </c>
      <c r="HN97">
        <v>-208.02845184674661</v>
      </c>
      <c r="HO97">
        <v>-182.59545363231268</v>
      </c>
      <c r="HP97">
        <v>-210.75152996242983</v>
      </c>
      <c r="HQ97">
        <v>-187.90488850292544</v>
      </c>
      <c r="HR97">
        <v>-196.69513228723861</v>
      </c>
      <c r="HS97">
        <v>-195.36429592613749</v>
      </c>
      <c r="HT97">
        <v>-213.64427896053132</v>
      </c>
      <c r="HU97">
        <v>-193.99490206653422</v>
      </c>
      <c r="HV97">
        <v>-201.32650672162629</v>
      </c>
      <c r="HW97">
        <v>-198.03822591571279</v>
      </c>
      <c r="HX97">
        <v>-199.21035572251787</v>
      </c>
      <c r="HY97">
        <v>-222.91576951256954</v>
      </c>
      <c r="HZ97">
        <v>-237.63298038159346</v>
      </c>
      <c r="IA97">
        <v>-206.05213195187244</v>
      </c>
      <c r="IB97">
        <v>-204.06660379825567</v>
      </c>
      <c r="IC97">
        <v>-229.81047214648746</v>
      </c>
      <c r="ID97">
        <v>-212.55645887545325</v>
      </c>
      <c r="IE97">
        <v>-209.85136767243441</v>
      </c>
      <c r="IF97">
        <v>-213.39433777029456</v>
      </c>
      <c r="IG97">
        <v>-211.81166788243806</v>
      </c>
      <c r="IH97">
        <v>-215.35932061825699</v>
      </c>
      <c r="II97">
        <v>-215.91921293307283</v>
      </c>
      <c r="IJ97">
        <v>-216.70414100589846</v>
      </c>
      <c r="IK97">
        <v>-217.67433673738003</v>
      </c>
      <c r="IL97">
        <v>-248.335331093691</v>
      </c>
      <c r="IM97">
        <v>-221.20026617925919</v>
      </c>
      <c r="IN97">
        <v>-222.5873842781568</v>
      </c>
      <c r="IO97">
        <v>-233.15826430053281</v>
      </c>
      <c r="IP97">
        <v>-226.13297753968251</v>
      </c>
      <c r="IQ97">
        <v>-240.51023093072197</v>
      </c>
      <c r="IR97">
        <v>-249.34098699058868</v>
      </c>
      <c r="IS97">
        <v>-231.66796151253791</v>
      </c>
      <c r="IT97">
        <v>-232.62376099967028</v>
      </c>
      <c r="IU97">
        <v>-265.51049630615125</v>
      </c>
      <c r="IV97">
        <v>-273.56436639378984</v>
      </c>
      <c r="IW97">
        <v>-238.1788286405166</v>
      </c>
      <c r="IX97">
        <v>-273.9488481967752</v>
      </c>
      <c r="IY97">
        <v>-239.69954616306237</v>
      </c>
      <c r="IZ97">
        <v>-241.59871987719745</v>
      </c>
      <c r="JA97">
        <v>-244.75247179276576</v>
      </c>
      <c r="JB97">
        <v>-257.94886332357981</v>
      </c>
      <c r="JC97">
        <v>-258.48542041687716</v>
      </c>
      <c r="JD97">
        <v>-254.71362932909679</v>
      </c>
      <c r="JE97">
        <v>-244.42545939244425</v>
      </c>
      <c r="JF97">
        <v>-271.40052330027601</v>
      </c>
      <c r="JG97">
        <v>-245.11406808944341</v>
      </c>
      <c r="JH97">
        <v>-246.65667895641241</v>
      </c>
      <c r="JI97">
        <v>-258.24432562206721</v>
      </c>
      <c r="JJ97">
        <v>-250.08130274619893</v>
      </c>
      <c r="JK97">
        <v>-251.82789158295699</v>
      </c>
      <c r="JL97">
        <v>-289.10813716478202</v>
      </c>
      <c r="JM97">
        <v>-253.90773377158465</v>
      </c>
      <c r="JN97">
        <v>-255.26859557091791</v>
      </c>
      <c r="JO97">
        <v>-258.88691772634013</v>
      </c>
      <c r="JP97">
        <v>-258.92078245289093</v>
      </c>
      <c r="JQ97">
        <v>-284.36569160231846</v>
      </c>
      <c r="JR97">
        <v>-263.69797574560556</v>
      </c>
      <c r="JS97">
        <v>-264.55109957947531</v>
      </c>
      <c r="JT97">
        <v>-283.64064445137672</v>
      </c>
      <c r="JU97">
        <v>-267.97617734026358</v>
      </c>
      <c r="JV97">
        <v>-269.85847803853511</v>
      </c>
      <c r="JW97">
        <v>-278.06753365718674</v>
      </c>
      <c r="JX97">
        <v>-270.63814934216026</v>
      </c>
      <c r="JY97">
        <v>-272.30716717224226</v>
      </c>
      <c r="JZ97">
        <v>-274.45816616087433</v>
      </c>
      <c r="KA97">
        <v>-284.54948911250932</v>
      </c>
      <c r="KB97">
        <v>-313.18999340466007</v>
      </c>
      <c r="KC97">
        <v>-304.38274069063237</v>
      </c>
      <c r="KD97">
        <v>-278.46939490545759</v>
      </c>
      <c r="KE97">
        <v>-279.49641326450228</v>
      </c>
      <c r="KF97">
        <v>-299.85463616470514</v>
      </c>
      <c r="KG97">
        <v>-309.70307219204471</v>
      </c>
      <c r="KH97">
        <v>-281.6261626780211</v>
      </c>
      <c r="KI97">
        <v>-303.50285839233806</v>
      </c>
      <c r="KJ97">
        <v>-286.58328968723623</v>
      </c>
      <c r="KK97">
        <v>-287.73928958256244</v>
      </c>
      <c r="KL97">
        <v>-324.23632094262376</v>
      </c>
      <c r="KM97">
        <v>-291.96880034334851</v>
      </c>
      <c r="KN97">
        <v>-292.16647476587599</v>
      </c>
      <c r="KO97">
        <v>-294.19211537910121</v>
      </c>
      <c r="KP97">
        <v>-301.39959586110552</v>
      </c>
      <c r="KQ97">
        <v>-298.50734775420329</v>
      </c>
      <c r="KR97">
        <v>-303.58471588131385</v>
      </c>
      <c r="KS97">
        <v>-303.70511372517086</v>
      </c>
      <c r="KT97">
        <v>-303.70775076933631</v>
      </c>
      <c r="KU97">
        <v>-305.85775128522096</v>
      </c>
      <c r="KV97">
        <v>-306.04617163210668</v>
      </c>
      <c r="KW97">
        <v>-315.33763385146011</v>
      </c>
      <c r="KX97">
        <v>-312.06008969303093</v>
      </c>
      <c r="KY97">
        <v>-313.15988113539925</v>
      </c>
      <c r="KZ97">
        <v>-313.59997969897353</v>
      </c>
      <c r="LA97">
        <v>-316.04999676912502</v>
      </c>
      <c r="LB97">
        <v>-313.5308886479541</v>
      </c>
      <c r="LC97">
        <v>-315.82047871660694</v>
      </c>
      <c r="LD97">
        <v>-316.78294029819875</v>
      </c>
      <c r="LE97">
        <v>-318.03029264902199</v>
      </c>
      <c r="LF97">
        <v>-318.94069473308531</v>
      </c>
      <c r="LG97">
        <v>-322.48737028251418</v>
      </c>
      <c r="LH97">
        <v>-321.86283117583713</v>
      </c>
      <c r="LI97">
        <v>-324.7029358059288</v>
      </c>
      <c r="LJ97">
        <v>-323.54897481922234</v>
      </c>
      <c r="LK97">
        <v>-341.96530613379855</v>
      </c>
      <c r="LL97">
        <v>-344.18713816503168</v>
      </c>
      <c r="LM97">
        <v>-327.99619719690048</v>
      </c>
      <c r="LN97">
        <v>-328.30988262906271</v>
      </c>
      <c r="LO97">
        <v>-334.35089083772743</v>
      </c>
      <c r="LP97">
        <v>-352.5687075820581</v>
      </c>
      <c r="LQ97">
        <v>-356.08058326645863</v>
      </c>
      <c r="LR97">
        <v>-368.07384143436661</v>
      </c>
      <c r="LS97">
        <v>-338.51276139805157</v>
      </c>
      <c r="LT97">
        <v>-335.22706209580878</v>
      </c>
      <c r="LU97">
        <v>-337.30671795512507</v>
      </c>
      <c r="LV97">
        <v>-349.58466945164986</v>
      </c>
      <c r="LW97">
        <v>-338.30951127970144</v>
      </c>
      <c r="LX97">
        <v>-368.43704495025491</v>
      </c>
      <c r="LY97">
        <v>-336.20146333062911</v>
      </c>
      <c r="LZ97">
        <v>-338.97080732659896</v>
      </c>
      <c r="MA97">
        <v>-340.08717029202876</v>
      </c>
      <c r="MB97">
        <v>-364.72050021491145</v>
      </c>
      <c r="MC97">
        <v>-343.24746341245691</v>
      </c>
      <c r="MD97">
        <v>-343.72608925179929</v>
      </c>
      <c r="ME97">
        <v>-377.23011276784655</v>
      </c>
      <c r="MF97">
        <v>-343.08704013744369</v>
      </c>
      <c r="MG97">
        <v>-344.25939117049114</v>
      </c>
      <c r="MH97">
        <v>-346.07252890251107</v>
      </c>
      <c r="MI97">
        <v>-346.36640830870056</v>
      </c>
      <c r="MJ97">
        <v>-356.74283464696515</v>
      </c>
      <c r="MK97">
        <v>-366.05476251202043</v>
      </c>
      <c r="ML97">
        <v>-348.80965090600108</v>
      </c>
      <c r="MM97">
        <v>-350.4725880943472</v>
      </c>
      <c r="MN97">
        <v>-351.60818642532439</v>
      </c>
      <c r="MO97">
        <v>-368.68725055594012</v>
      </c>
      <c r="MP97">
        <v>-364.19482112891222</v>
      </c>
      <c r="MQ97">
        <v>-400.8321232839931</v>
      </c>
      <c r="MR97">
        <v>-360.0896194265963</v>
      </c>
      <c r="MS97">
        <v>-358.21477797028496</v>
      </c>
      <c r="MT97">
        <v>-360.33867091794622</v>
      </c>
      <c r="MU97">
        <v>-374.88590469347486</v>
      </c>
      <c r="MV97">
        <v>-368.63359738845497</v>
      </c>
      <c r="MW97">
        <v>-366.80167380039558</v>
      </c>
      <c r="MX97">
        <v>-373.5919040841315</v>
      </c>
      <c r="MY97">
        <v>-385.83769768660858</v>
      </c>
      <c r="MZ97">
        <v>-382.15654467164478</v>
      </c>
      <c r="NA97">
        <v>-367.92371887845457</v>
      </c>
      <c r="NB97">
        <v>-388.6571052768661</v>
      </c>
      <c r="NC97">
        <v>-382.20730055004168</v>
      </c>
      <c r="ND97">
        <v>-381.34656902776982</v>
      </c>
      <c r="NE97">
        <v>-378.92362729483034</v>
      </c>
      <c r="NF97">
        <v>-381.11464827300074</v>
      </c>
      <c r="NG97">
        <v>-382.67749701850772</v>
      </c>
      <c r="NH97">
        <v>-398.22514792848432</v>
      </c>
      <c r="NI97">
        <v>-391.31259345023796</v>
      </c>
      <c r="NJ97">
        <v>-394.01866029225039</v>
      </c>
      <c r="NK97">
        <v>-390.02047875553649</v>
      </c>
      <c r="NL97">
        <v>-387.83501306364747</v>
      </c>
      <c r="NM97">
        <v>-401.13692578916817</v>
      </c>
      <c r="NN97">
        <v>-389.5191224295998</v>
      </c>
      <c r="NO97">
        <v>-421.30668447401416</v>
      </c>
      <c r="NP97">
        <v>-392.24555666791679</v>
      </c>
      <c r="NQ97">
        <v>-414.11629207195296</v>
      </c>
      <c r="NR97">
        <v>-415.06768517854761</v>
      </c>
      <c r="NS97">
        <v>-430.20707341880421</v>
      </c>
      <c r="NT97">
        <v>-408.71569036128079</v>
      </c>
      <c r="NU97">
        <v>-403.07414991150046</v>
      </c>
      <c r="NV97">
        <v>-432.1231278866494</v>
      </c>
      <c r="NW97">
        <v>-422.32078125052703</v>
      </c>
      <c r="NX97">
        <v>-421.38881759979722</v>
      </c>
      <c r="NY97">
        <v>-425.48721663882492</v>
      </c>
      <c r="NZ97">
        <v>-408.06871357821723</v>
      </c>
      <c r="OA97">
        <v>-460.76739016151583</v>
      </c>
      <c r="OB97">
        <v>-443.11887386385661</v>
      </c>
      <c r="OC97">
        <v>-414.20177853635477</v>
      </c>
      <c r="OD97">
        <v>-423.50065078016706</v>
      </c>
      <c r="OE97">
        <v>-431.63951733872801</v>
      </c>
      <c r="OF97">
        <v>-453.56238264322786</v>
      </c>
      <c r="OG97">
        <v>-446.62793531050744</v>
      </c>
      <c r="OH97">
        <v>-434.44367819931881</v>
      </c>
      <c r="OI97">
        <v>-441.83261807995109</v>
      </c>
      <c r="OJ97">
        <v>-437.56119584837398</v>
      </c>
      <c r="OK97">
        <v>-442.09431879410818</v>
      </c>
      <c r="OL97">
        <v>-449.21346339253341</v>
      </c>
      <c r="OM97">
        <v>-440.68743052628889</v>
      </c>
      <c r="ON97">
        <v>-465.5895665120907</v>
      </c>
    </row>
    <row r="98" spans="1:404" x14ac:dyDescent="0.55000000000000004">
      <c r="A98" s="2">
        <v>0.96875</v>
      </c>
      <c r="B98">
        <v>75.602406023078856</v>
      </c>
      <c r="C98">
        <v>73.537398656525468</v>
      </c>
      <c r="D98">
        <v>57.398463582990935</v>
      </c>
      <c r="E98">
        <v>71.192437053590524</v>
      </c>
      <c r="F98">
        <v>68.026722789774894</v>
      </c>
      <c r="G98">
        <v>69.002651156839192</v>
      </c>
      <c r="H98">
        <v>62.605315198896342</v>
      </c>
      <c r="I98">
        <v>50.411618758279722</v>
      </c>
      <c r="J98">
        <v>54.81224492468845</v>
      </c>
      <c r="K98">
        <v>60.135258407344573</v>
      </c>
      <c r="L98">
        <v>60.155175053340997</v>
      </c>
      <c r="M98">
        <v>47.855513336318545</v>
      </c>
      <c r="N98">
        <v>43.502576665907263</v>
      </c>
      <c r="O98">
        <v>53.514412867869424</v>
      </c>
      <c r="P98">
        <v>59.708058390038502</v>
      </c>
      <c r="Q98">
        <v>58.139900387377082</v>
      </c>
      <c r="R98">
        <v>47.240890289027298</v>
      </c>
      <c r="S98">
        <v>54.312709465817711</v>
      </c>
      <c r="T98">
        <v>52.797866821848068</v>
      </c>
      <c r="U98">
        <v>21.789415237736463</v>
      </c>
      <c r="V98">
        <v>38.513049423682588</v>
      </c>
      <c r="W98">
        <v>40.419058360429652</v>
      </c>
      <c r="X98">
        <v>49.26311682853774</v>
      </c>
      <c r="Y98">
        <v>45.112235102161883</v>
      </c>
      <c r="Z98">
        <v>46.344505995027411</v>
      </c>
      <c r="AA98">
        <v>20.407515732324857</v>
      </c>
      <c r="AB98">
        <v>44.120794320332898</v>
      </c>
      <c r="AC98">
        <v>22.118357895003488</v>
      </c>
      <c r="AD98">
        <v>31.184891719563325</v>
      </c>
      <c r="AE98">
        <v>30.85324665304357</v>
      </c>
      <c r="AF98">
        <v>23.768152418237321</v>
      </c>
      <c r="AG98">
        <v>36.82910552013859</v>
      </c>
      <c r="AH98">
        <v>31.569965439978997</v>
      </c>
      <c r="AI98">
        <v>26.380966158421156</v>
      </c>
      <c r="AJ98">
        <v>29.445558362946997</v>
      </c>
      <c r="AK98">
        <v>24.77365889355524</v>
      </c>
      <c r="AL98">
        <v>16.33875108476995</v>
      </c>
      <c r="AM98">
        <v>10.145565410372084</v>
      </c>
      <c r="AN98">
        <v>22.53235158046472</v>
      </c>
      <c r="AO98">
        <v>25.178289605153669</v>
      </c>
      <c r="AP98">
        <v>9.2453675952997205</v>
      </c>
      <c r="AQ98">
        <v>-1.3343022516661733</v>
      </c>
      <c r="AR98">
        <v>14.316745737956447</v>
      </c>
      <c r="AS98">
        <v>18.385589104569426</v>
      </c>
      <c r="AT98">
        <v>11.552974722874637</v>
      </c>
      <c r="AU98">
        <v>4.3641136024205771</v>
      </c>
      <c r="AV98">
        <v>9.2791475663939682</v>
      </c>
      <c r="AW98">
        <v>8.4272195942750567</v>
      </c>
      <c r="AX98">
        <v>4.9650732243332678</v>
      </c>
      <c r="AY98">
        <v>3.8680968567171505</v>
      </c>
      <c r="AZ98">
        <v>6.2649414317984373</v>
      </c>
      <c r="BA98">
        <v>-4.8403961343051627</v>
      </c>
      <c r="BB98">
        <v>-0.62180327474752328</v>
      </c>
      <c r="BC98">
        <v>-5.6860049421496663</v>
      </c>
      <c r="BD98">
        <v>-3.3387172744581455</v>
      </c>
      <c r="BE98">
        <v>-1.1261345192003511</v>
      </c>
      <c r="BF98">
        <v>-22.52319232612491</v>
      </c>
      <c r="BG98">
        <v>-8.3835505515914992</v>
      </c>
      <c r="BH98">
        <v>-38.405057822267047</v>
      </c>
      <c r="BI98">
        <v>-30.672008823561274</v>
      </c>
      <c r="BJ98">
        <v>-14.41930766541963</v>
      </c>
      <c r="BK98">
        <v>-6.3588121585593322</v>
      </c>
      <c r="BL98">
        <v>-24.592086972166147</v>
      </c>
      <c r="BM98">
        <v>-32.36287331774767</v>
      </c>
      <c r="BN98">
        <v>-25.06561670380383</v>
      </c>
      <c r="BO98">
        <v>-20.671654367673188</v>
      </c>
      <c r="BP98">
        <v>-50.377764444353083</v>
      </c>
      <c r="BQ98">
        <v>-50.48024647394724</v>
      </c>
      <c r="BR98">
        <v>-41.638206542078777</v>
      </c>
      <c r="BS98">
        <v>-28.663730074586823</v>
      </c>
      <c r="BT98">
        <v>-27.897153307903633</v>
      </c>
      <c r="BU98">
        <v>-46.483221592920763</v>
      </c>
      <c r="BV98">
        <v>-35.972054069028069</v>
      </c>
      <c r="BW98">
        <v>-55.862877527049356</v>
      </c>
      <c r="BX98">
        <v>-34.392437880304605</v>
      </c>
      <c r="BY98">
        <v>-31.261821636973313</v>
      </c>
      <c r="BZ98">
        <v>-42.917666305843653</v>
      </c>
      <c r="CA98">
        <v>-52.257499535607614</v>
      </c>
      <c r="CB98">
        <v>-57.95559472356863</v>
      </c>
      <c r="CC98">
        <v>-55.131135660277003</v>
      </c>
      <c r="CD98">
        <v>-44.995012826624439</v>
      </c>
      <c r="CE98">
        <v>-45.433030601466157</v>
      </c>
      <c r="CF98">
        <v>-56.329210337574757</v>
      </c>
      <c r="CG98">
        <v>-50.746927875492865</v>
      </c>
      <c r="CH98">
        <v>-43.077855686528444</v>
      </c>
      <c r="CI98">
        <v>-55.811327956134591</v>
      </c>
      <c r="CJ98">
        <v>-67.443682070967299</v>
      </c>
      <c r="CK98">
        <v>-56.734704984726619</v>
      </c>
      <c r="CL98">
        <v>-66.45280766823241</v>
      </c>
      <c r="CM98">
        <v>-64.277688971800103</v>
      </c>
      <c r="CN98">
        <v>-53.899182503510396</v>
      </c>
      <c r="CO98">
        <v>-54.998206573693011</v>
      </c>
      <c r="CP98">
        <v>-57.843751946739843</v>
      </c>
      <c r="CQ98">
        <v>-68.801011928300468</v>
      </c>
      <c r="CR98">
        <v>-70.288643742030914</v>
      </c>
      <c r="CS98">
        <v>-75.174611023925124</v>
      </c>
      <c r="CT98">
        <v>-72.118788051447382</v>
      </c>
      <c r="CU98">
        <v>-71.470728010236186</v>
      </c>
      <c r="CV98">
        <v>-71.929825351799536</v>
      </c>
      <c r="CW98">
        <v>-76.129525198420879</v>
      </c>
      <c r="CX98">
        <v>-69.783416002693571</v>
      </c>
      <c r="CY98">
        <v>-72.749559329071857</v>
      </c>
      <c r="CZ98">
        <v>-82.259486390296601</v>
      </c>
      <c r="DA98">
        <v>-73.36741304909232</v>
      </c>
      <c r="DB98">
        <v>-79.478560569950602</v>
      </c>
      <c r="DC98">
        <v>-81.005057670825622</v>
      </c>
      <c r="DD98">
        <v>-80.89650196572309</v>
      </c>
      <c r="DE98">
        <v>-80.676301938543659</v>
      </c>
      <c r="DF98">
        <v>-90.461601855624011</v>
      </c>
      <c r="DG98">
        <v>-89.131396310476816</v>
      </c>
      <c r="DH98">
        <v>-85.408125631708643</v>
      </c>
      <c r="DI98">
        <v>-91.103875592903208</v>
      </c>
      <c r="DJ98">
        <v>-92.789639005372706</v>
      </c>
      <c r="DK98">
        <v>-95.437991051309766</v>
      </c>
      <c r="DL98">
        <v>-91.667960665013922</v>
      </c>
      <c r="DM98">
        <v>-93.77334201675545</v>
      </c>
      <c r="DN98">
        <v>-102.33970359563394</v>
      </c>
      <c r="DO98">
        <v>-106.11721857500197</v>
      </c>
      <c r="DP98">
        <v>-94.207020552264851</v>
      </c>
      <c r="DQ98">
        <v>-111.70060096422144</v>
      </c>
      <c r="DR98">
        <v>-95.399320287290706</v>
      </c>
      <c r="DS98">
        <v>-96.480774865835144</v>
      </c>
      <c r="DT98">
        <v>-112.09366621428194</v>
      </c>
      <c r="DU98">
        <v>-120.77354174603705</v>
      </c>
      <c r="DV98">
        <v>-105.6549088571669</v>
      </c>
      <c r="DW98">
        <v>-102.27761898401776</v>
      </c>
      <c r="DX98">
        <v>-101.08695674393483</v>
      </c>
      <c r="DY98">
        <v>-102.0200322306161</v>
      </c>
      <c r="DZ98">
        <v>-114.49833348568264</v>
      </c>
      <c r="EA98">
        <v>-111.97006701740172</v>
      </c>
      <c r="EB98">
        <v>-102.308812149844</v>
      </c>
      <c r="EC98">
        <v>-104.96690342316923</v>
      </c>
      <c r="ED98">
        <v>-128.12725730846677</v>
      </c>
      <c r="EE98">
        <v>-106.44236466948045</v>
      </c>
      <c r="EF98">
        <v>-110.6076455308867</v>
      </c>
      <c r="EG98">
        <v>-107.32562473045981</v>
      </c>
      <c r="EH98">
        <v>-109.69456342430129</v>
      </c>
      <c r="EI98">
        <v>-112.23031897751383</v>
      </c>
      <c r="EJ98">
        <v>-115.06184071726479</v>
      </c>
      <c r="EK98">
        <v>-119.51992665488756</v>
      </c>
      <c r="EL98">
        <v>-114.84813972694853</v>
      </c>
      <c r="EM98">
        <v>-114.23724689482016</v>
      </c>
      <c r="EN98">
        <v>-115.62669549569246</v>
      </c>
      <c r="EO98">
        <v>-110.20220711776949</v>
      </c>
      <c r="EP98">
        <v>-120.7623089233536</v>
      </c>
      <c r="EQ98">
        <v>-111.19083812462208</v>
      </c>
      <c r="ER98">
        <v>-123.86643101075207</v>
      </c>
      <c r="ES98">
        <v>-117.59765120134949</v>
      </c>
      <c r="ET98">
        <v>-119.79454055898577</v>
      </c>
      <c r="EU98">
        <v>-100.22746721962768</v>
      </c>
      <c r="EV98">
        <v>-121.9154253693851</v>
      </c>
      <c r="EW98">
        <v>-121.99088063318</v>
      </c>
      <c r="EX98">
        <v>-128.86762402744338</v>
      </c>
      <c r="EY98">
        <v>-117.06921247207704</v>
      </c>
      <c r="EZ98">
        <v>-105.55314906296</v>
      </c>
      <c r="FA98">
        <v>-118.2637469812413</v>
      </c>
      <c r="FB98">
        <v>-124.73398439819357</v>
      </c>
      <c r="FC98">
        <v>-119.16281282771729</v>
      </c>
      <c r="FD98">
        <v>-133.53758571952179</v>
      </c>
      <c r="FE98">
        <v>-144.35453579932633</v>
      </c>
      <c r="FF98">
        <v>-128.42920777041917</v>
      </c>
      <c r="FG98">
        <v>-122.21346716454748</v>
      </c>
      <c r="FH98">
        <v>-137.73985990171448</v>
      </c>
      <c r="FI98">
        <v>-151.40071577082142</v>
      </c>
      <c r="FJ98">
        <v>-139.42851999843842</v>
      </c>
      <c r="FK98">
        <v>-144.34002114085317</v>
      </c>
      <c r="FL98">
        <v>-145.91286505924239</v>
      </c>
      <c r="FM98">
        <v>-153.23782920325618</v>
      </c>
      <c r="FN98">
        <v>-127.13917487510015</v>
      </c>
      <c r="FO98">
        <v>-142.58445866115409</v>
      </c>
      <c r="FP98">
        <v>-140.90343194531636</v>
      </c>
      <c r="FQ98">
        <v>-150.42467555326533</v>
      </c>
      <c r="FR98">
        <v>-138.35973613128752</v>
      </c>
      <c r="FS98">
        <v>-149.70917474437107</v>
      </c>
      <c r="FT98">
        <v>-129.70501728619692</v>
      </c>
      <c r="FU98">
        <v>-126.94312300968987</v>
      </c>
      <c r="FV98">
        <v>-141.10442018249086</v>
      </c>
      <c r="FW98">
        <v>-128.75967357947039</v>
      </c>
      <c r="FX98">
        <v>-154.37202897055977</v>
      </c>
      <c r="FY98">
        <v>-134.09278153733166</v>
      </c>
      <c r="FZ98">
        <v>-134.39390429391497</v>
      </c>
      <c r="GA98">
        <v>-143.69846841652495</v>
      </c>
      <c r="GB98">
        <v>-146.37118927345938</v>
      </c>
      <c r="GC98">
        <v>-139.99434882051821</v>
      </c>
      <c r="GD98">
        <v>-142.17341078819274</v>
      </c>
      <c r="GE98">
        <v>-173.29404284879294</v>
      </c>
      <c r="GF98">
        <v>-146.33161937528067</v>
      </c>
      <c r="GG98">
        <v>-147.94829260022303</v>
      </c>
      <c r="GH98">
        <v>-147.18448279254144</v>
      </c>
      <c r="GI98">
        <v>-150.53883791097326</v>
      </c>
      <c r="GJ98">
        <v>-155.7828178898109</v>
      </c>
      <c r="GK98">
        <v>-172.97315273888262</v>
      </c>
      <c r="GL98">
        <v>-168.93631968465778</v>
      </c>
      <c r="GM98">
        <v>-156.23425148681414</v>
      </c>
      <c r="GN98">
        <v>-170.42628274873303</v>
      </c>
      <c r="GO98">
        <v>-166.42641489665516</v>
      </c>
      <c r="GP98">
        <v>-161.36716618820523</v>
      </c>
      <c r="GQ98">
        <v>-166.56599207262232</v>
      </c>
      <c r="GR98">
        <v>-162.38304562979013</v>
      </c>
      <c r="GS98">
        <v>-177.18890507120469</v>
      </c>
      <c r="GT98">
        <v>-174.10509707854916</v>
      </c>
      <c r="GU98">
        <v>-177.93868258591394</v>
      </c>
      <c r="GV98">
        <v>-173.19272597591134</v>
      </c>
      <c r="GW98">
        <v>-174.22552639580189</v>
      </c>
      <c r="GX98">
        <v>-172.74283947615382</v>
      </c>
      <c r="GY98">
        <v>-173.99867989101426</v>
      </c>
      <c r="GZ98">
        <v>-201.7038410690715</v>
      </c>
      <c r="HA98">
        <v>-192.564051658788</v>
      </c>
      <c r="HB98">
        <v>-182.65280074665557</v>
      </c>
      <c r="HC98">
        <v>-180.81847204661435</v>
      </c>
      <c r="HD98">
        <v>-177.22571019499696</v>
      </c>
      <c r="HE98">
        <v>-192.4190229681725</v>
      </c>
      <c r="HF98">
        <v>-180.43327975179088</v>
      </c>
      <c r="HG98">
        <v>-198.44627330571237</v>
      </c>
      <c r="HH98">
        <v>-182.13107119652133</v>
      </c>
      <c r="HI98">
        <v>-186.65627417881902</v>
      </c>
      <c r="HJ98">
        <v>-183.95873104913991</v>
      </c>
      <c r="HK98">
        <v>-185.33322826008938</v>
      </c>
      <c r="HL98">
        <v>-193.65895715745532</v>
      </c>
      <c r="HM98">
        <v>-189.08834430799257</v>
      </c>
      <c r="HN98">
        <v>-210.41361271182078</v>
      </c>
      <c r="HO98">
        <v>-191.78926188902918</v>
      </c>
      <c r="HP98">
        <v>-213.29330213988339</v>
      </c>
      <c r="HQ98">
        <v>-196.62393728352245</v>
      </c>
      <c r="HR98">
        <v>-203.7050325663246</v>
      </c>
      <c r="HS98">
        <v>-203.19052395257998</v>
      </c>
      <c r="HT98">
        <v>-217.39524771570771</v>
      </c>
      <c r="HU98">
        <v>-202.87244249462557</v>
      </c>
      <c r="HV98">
        <v>-208.84584956041499</v>
      </c>
      <c r="HW98">
        <v>-206.63877374450308</v>
      </c>
      <c r="HX98">
        <v>-207.81672751601022</v>
      </c>
      <c r="HY98">
        <v>-225.90270159476233</v>
      </c>
      <c r="HZ98">
        <v>-237.44060974652984</v>
      </c>
      <c r="IA98">
        <v>-214.25496835862145</v>
      </c>
      <c r="IB98">
        <v>-213.2610715557897</v>
      </c>
      <c r="IC98">
        <v>-233.06541157445</v>
      </c>
      <c r="ID98">
        <v>-220.62490159202105</v>
      </c>
      <c r="IE98">
        <v>-218.4578181695988</v>
      </c>
      <c r="IF98">
        <v>-221.52350905511818</v>
      </c>
      <c r="IG98">
        <v>-220.82645510366009</v>
      </c>
      <c r="IH98">
        <v>-223.98719465552369</v>
      </c>
      <c r="II98">
        <v>-224.85001850310081</v>
      </c>
      <c r="IJ98">
        <v>-225.66978829962491</v>
      </c>
      <c r="IK98">
        <v>-226.64313405218459</v>
      </c>
      <c r="IL98">
        <v>-250.11614302287651</v>
      </c>
      <c r="IM98">
        <v>-230.26433884914437</v>
      </c>
      <c r="IN98">
        <v>-231.80073478040893</v>
      </c>
      <c r="IO98">
        <v>-240.10156236811835</v>
      </c>
      <c r="IP98">
        <v>-235.23239026159104</v>
      </c>
      <c r="IQ98">
        <v>-246.51533006842217</v>
      </c>
      <c r="IR98">
        <v>-253.62347844516447</v>
      </c>
      <c r="IS98">
        <v>-240.62136120169535</v>
      </c>
      <c r="IT98">
        <v>-241.76880785953122</v>
      </c>
      <c r="IU98">
        <v>-266.86577076480916</v>
      </c>
      <c r="IV98">
        <v>-273.35981375878498</v>
      </c>
      <c r="IW98">
        <v>-247.18898334741684</v>
      </c>
      <c r="IX98">
        <v>-274.00224359720187</v>
      </c>
      <c r="IY98">
        <v>-248.79011485806458</v>
      </c>
      <c r="IZ98">
        <v>-250.13461725620593</v>
      </c>
      <c r="JA98">
        <v>-252.7151877745662</v>
      </c>
      <c r="JB98">
        <v>-262.90599734983357</v>
      </c>
      <c r="JC98">
        <v>-263.48569926698985</v>
      </c>
      <c r="JD98">
        <v>-260.85258072149549</v>
      </c>
      <c r="JE98">
        <v>-253.24092385984113</v>
      </c>
      <c r="JF98">
        <v>-273.48707218709711</v>
      </c>
      <c r="JG98">
        <v>-254.24796376430803</v>
      </c>
      <c r="JH98">
        <v>-255.72977323698296</v>
      </c>
      <c r="JI98">
        <v>-264.68777495164107</v>
      </c>
      <c r="JJ98">
        <v>-259.02597705132212</v>
      </c>
      <c r="JK98">
        <v>-260.55188838052555</v>
      </c>
      <c r="JL98">
        <v>-289.01121213732125</v>
      </c>
      <c r="JM98">
        <v>-262.78329319902258</v>
      </c>
      <c r="JN98">
        <v>-264.24386636027106</v>
      </c>
      <c r="JO98">
        <v>-267.43272817158658</v>
      </c>
      <c r="JP98">
        <v>-267.84558674300109</v>
      </c>
      <c r="JQ98">
        <v>-287.42188881423607</v>
      </c>
      <c r="JR98">
        <v>-272.31304537802862</v>
      </c>
      <c r="JS98">
        <v>-273.36704028632408</v>
      </c>
      <c r="JT98">
        <v>-288.10459795872561</v>
      </c>
      <c r="JU98">
        <v>-276.85092117856016</v>
      </c>
      <c r="JV98">
        <v>-278.76264670141728</v>
      </c>
      <c r="JW98">
        <v>-284.87607591791613</v>
      </c>
      <c r="JX98">
        <v>-279.79258043160331</v>
      </c>
      <c r="JY98">
        <v>-281.33442177240801</v>
      </c>
      <c r="JZ98">
        <v>-282.9334434006737</v>
      </c>
      <c r="KA98">
        <v>-291.00123609489111</v>
      </c>
      <c r="KB98">
        <v>-312.82318083919068</v>
      </c>
      <c r="KC98">
        <v>-306.2293220480081</v>
      </c>
      <c r="KD98">
        <v>-287.29431264947954</v>
      </c>
      <c r="KE98">
        <v>-288.47587414330411</v>
      </c>
      <c r="KF98">
        <v>-303.89777107764161</v>
      </c>
      <c r="KG98">
        <v>-311.30538000263653</v>
      </c>
      <c r="KH98">
        <v>-290.68739517279596</v>
      </c>
      <c r="KI98">
        <v>-307.5908030927493</v>
      </c>
      <c r="KJ98">
        <v>-295.35788961231344</v>
      </c>
      <c r="KK98">
        <v>-296.58707175689671</v>
      </c>
      <c r="KL98">
        <v>-324.45859895155348</v>
      </c>
      <c r="KM98">
        <v>-300.69937781929764</v>
      </c>
      <c r="KN98">
        <v>-301.33197794472807</v>
      </c>
      <c r="KO98">
        <v>-303.23864141518385</v>
      </c>
      <c r="KP98">
        <v>-309.01879114665491</v>
      </c>
      <c r="KQ98">
        <v>-307.23625624817157</v>
      </c>
      <c r="KR98">
        <v>-311.44897018450428</v>
      </c>
      <c r="KS98">
        <v>-312.03926856739645</v>
      </c>
      <c r="KT98">
        <v>-312.51332953960201</v>
      </c>
      <c r="KU98">
        <v>-314.61917543763616</v>
      </c>
      <c r="KV98">
        <v>-315.22123260531947</v>
      </c>
      <c r="KW98">
        <v>-322.66493291098357</v>
      </c>
      <c r="KX98">
        <v>-320.68171779090795</v>
      </c>
      <c r="KY98">
        <v>-321.96432725354163</v>
      </c>
      <c r="KZ98">
        <v>-322.75665455034516</v>
      </c>
      <c r="LA98">
        <v>-324.16038283618343</v>
      </c>
      <c r="LB98">
        <v>-322.71394744683869</v>
      </c>
      <c r="LC98">
        <v>-324.7317152195331</v>
      </c>
      <c r="LD98">
        <v>-325.83358731232266</v>
      </c>
      <c r="LE98">
        <v>-327.00782445658808</v>
      </c>
      <c r="LF98">
        <v>-328.06329995852565</v>
      </c>
      <c r="LG98">
        <v>-331.01814813350234</v>
      </c>
      <c r="LH98">
        <v>-330.98258044702379</v>
      </c>
      <c r="LI98">
        <v>-332.98959065454716</v>
      </c>
      <c r="LJ98">
        <v>-332.6060717104852</v>
      </c>
      <c r="LK98">
        <v>-346.55933953209109</v>
      </c>
      <c r="LL98">
        <v>-348.72571281774049</v>
      </c>
      <c r="LM98">
        <v>-336.54916330653418</v>
      </c>
      <c r="LN98">
        <v>-337.2129952071511</v>
      </c>
      <c r="LO98">
        <v>-342.06926751568818</v>
      </c>
      <c r="LP98">
        <v>-356.07204821121178</v>
      </c>
      <c r="LQ98">
        <v>-358.85098051991145</v>
      </c>
      <c r="LR98">
        <v>-368.01383059894806</v>
      </c>
      <c r="LS98">
        <v>-346.33648032742667</v>
      </c>
      <c r="LT98">
        <v>-344.25714545029041</v>
      </c>
      <c r="LU98">
        <v>-346.29920779647205</v>
      </c>
      <c r="LV98">
        <v>-355.01643968480454</v>
      </c>
      <c r="LW98">
        <v>-346.61877616507718</v>
      </c>
      <c r="LX98">
        <v>-369.10326860949664</v>
      </c>
      <c r="LY98">
        <v>-345.21753301292193</v>
      </c>
      <c r="LZ98">
        <v>-347.78507902276368</v>
      </c>
      <c r="MA98">
        <v>-348.79615038488322</v>
      </c>
      <c r="MB98">
        <v>-367.6157664864773</v>
      </c>
      <c r="MC98">
        <v>-352.01098698187167</v>
      </c>
      <c r="MD98">
        <v>-352.68390925661839</v>
      </c>
      <c r="ME98">
        <v>-377.4087396498096</v>
      </c>
      <c r="MF98">
        <v>-351.83842171919235</v>
      </c>
      <c r="MG98">
        <v>-352.90742788087067</v>
      </c>
      <c r="MH98">
        <v>-354.18713946883719</v>
      </c>
      <c r="MI98">
        <v>-354.81072445524291</v>
      </c>
      <c r="MJ98">
        <v>-362.86265009343379</v>
      </c>
      <c r="MK98">
        <v>-370.27470231666848</v>
      </c>
      <c r="ML98">
        <v>-357.78247372602237</v>
      </c>
      <c r="MM98">
        <v>-359.35138012365792</v>
      </c>
      <c r="MN98">
        <v>-360.6433203934796</v>
      </c>
      <c r="MO98">
        <v>-373.74750767562767</v>
      </c>
      <c r="MP98">
        <v>-370.7987540858457</v>
      </c>
      <c r="MQ98">
        <v>-398.63269140938019</v>
      </c>
      <c r="MR98">
        <v>-368.26962099955654</v>
      </c>
      <c r="MS98">
        <v>-367.22063361470663</v>
      </c>
      <c r="MT98">
        <v>-369.30367553992875</v>
      </c>
      <c r="MU98">
        <v>-380.54024638730692</v>
      </c>
      <c r="MV98">
        <v>-376.16314667711111</v>
      </c>
      <c r="MW98">
        <v>-375.2202299822186</v>
      </c>
      <c r="MX98">
        <v>-380.68575377406665</v>
      </c>
      <c r="MY98">
        <v>-389.90748546933156</v>
      </c>
      <c r="MZ98">
        <v>-387.19862705439641</v>
      </c>
      <c r="NA98">
        <v>-377.0238031170714</v>
      </c>
      <c r="NB98">
        <v>-392.99801115560422</v>
      </c>
      <c r="NC98">
        <v>-388.6006153413735</v>
      </c>
      <c r="ND98">
        <v>-388.45493694418946</v>
      </c>
      <c r="NE98">
        <v>-387.04340116760369</v>
      </c>
      <c r="NF98">
        <v>-389.04295311408924</v>
      </c>
      <c r="NG98">
        <v>-390.68476336716168</v>
      </c>
      <c r="NH98">
        <v>-402.53764282904518</v>
      </c>
      <c r="NI98">
        <v>-397.83221902906001</v>
      </c>
      <c r="NJ98">
        <v>-400.36176412520882</v>
      </c>
      <c r="NK98">
        <v>-397.82387335327343</v>
      </c>
      <c r="NL98">
        <v>-396.68164916163528</v>
      </c>
      <c r="NM98">
        <v>-406.87653139670169</v>
      </c>
      <c r="NN98">
        <v>-398.53743563587653</v>
      </c>
      <c r="NO98">
        <v>-422.79102727852552</v>
      </c>
      <c r="NP98">
        <v>-401.0500625267328</v>
      </c>
      <c r="NQ98">
        <v>-417.95311407975993</v>
      </c>
      <c r="NR98">
        <v>-419.13320307698274</v>
      </c>
      <c r="NS98">
        <v>-430.95084154756734</v>
      </c>
      <c r="NT98">
        <v>-414.85621896279895</v>
      </c>
      <c r="NU98">
        <v>-411.12229461502534</v>
      </c>
      <c r="NV98">
        <v>-433.36613788364315</v>
      </c>
      <c r="NW98">
        <v>-426.50913036973725</v>
      </c>
      <c r="NX98">
        <v>-426.30974213662813</v>
      </c>
      <c r="NY98">
        <v>-429.88256281118851</v>
      </c>
      <c r="NZ98">
        <v>-417.23204320135784</v>
      </c>
      <c r="OA98">
        <v>-457.23397866292856</v>
      </c>
      <c r="OB98">
        <v>-444.31998947970152</v>
      </c>
      <c r="OC98">
        <v>-423.09663848546467</v>
      </c>
      <c r="OD98">
        <v>-430.57079266831164</v>
      </c>
      <c r="OE98">
        <v>-436.9172259892037</v>
      </c>
      <c r="OF98">
        <v>-453.76391719538498</v>
      </c>
      <c r="OG98">
        <v>-449.05419364165681</v>
      </c>
      <c r="OH98">
        <v>-440.12891469863729</v>
      </c>
      <c r="OI98">
        <v>-446.04930932182043</v>
      </c>
      <c r="OJ98">
        <v>-442.66802845103297</v>
      </c>
      <c r="OK98">
        <v>-446.50996591791386</v>
      </c>
      <c r="OL98">
        <v>-452.32023325013483</v>
      </c>
      <c r="OM98">
        <v>-446.30069731164548</v>
      </c>
      <c r="ON98">
        <v>-465.47729930099672</v>
      </c>
    </row>
    <row r="99" spans="1:404" x14ac:dyDescent="0.55000000000000004">
      <c r="A99" s="2">
        <v>0.97916666666666663</v>
      </c>
      <c r="B99">
        <v>66.407938265544828</v>
      </c>
      <c r="C99">
        <v>64.473628301285871</v>
      </c>
      <c r="D99">
        <v>53.381492508735249</v>
      </c>
      <c r="E99">
        <v>62.058147289850773</v>
      </c>
      <c r="F99">
        <v>59.851282882535344</v>
      </c>
      <c r="G99">
        <v>59.838654262569371</v>
      </c>
      <c r="H99">
        <v>54.919861694026103</v>
      </c>
      <c r="I99">
        <v>47.299922661717552</v>
      </c>
      <c r="J99">
        <v>50.146345632949988</v>
      </c>
      <c r="K99">
        <v>53.123969518472308</v>
      </c>
      <c r="L99">
        <v>53.259751591773799</v>
      </c>
      <c r="M99">
        <v>44.535522143583933</v>
      </c>
      <c r="N99">
        <v>41.103186756864282</v>
      </c>
      <c r="O99">
        <v>47.152583267723891</v>
      </c>
      <c r="P99">
        <v>50.751516855141965</v>
      </c>
      <c r="Q99">
        <v>49.039856193279455</v>
      </c>
      <c r="R99">
        <v>41.198408353236658</v>
      </c>
      <c r="S99">
        <v>45.282916271571167</v>
      </c>
      <c r="T99">
        <v>44.250388495375738</v>
      </c>
      <c r="U99">
        <v>22.9268277701253</v>
      </c>
      <c r="V99">
        <v>33.497101335406676</v>
      </c>
      <c r="W99">
        <v>34.714396691982934</v>
      </c>
      <c r="X99">
        <v>40.586197953452853</v>
      </c>
      <c r="Y99">
        <v>37.15314176784144</v>
      </c>
      <c r="Z99">
        <v>37.469951933477972</v>
      </c>
      <c r="AA99">
        <v>19.854358090686414</v>
      </c>
      <c r="AB99">
        <v>35.4884177570014</v>
      </c>
      <c r="AC99">
        <v>20.457314341250694</v>
      </c>
      <c r="AD99">
        <v>26.037162612079175</v>
      </c>
      <c r="AE99">
        <v>25.149414106516705</v>
      </c>
      <c r="AF99">
        <v>19.759351868564796</v>
      </c>
      <c r="AG99">
        <v>27.823124417503092</v>
      </c>
      <c r="AH99">
        <v>23.777345810404757</v>
      </c>
      <c r="AI99">
        <v>19.651346289366277</v>
      </c>
      <c r="AJ99">
        <v>21.066263552762162</v>
      </c>
      <c r="AK99">
        <v>17.734994113891378</v>
      </c>
      <c r="AL99">
        <v>11.471873127143736</v>
      </c>
      <c r="AM99">
        <v>6.9632131837953786</v>
      </c>
      <c r="AN99">
        <v>14.86719923518536</v>
      </c>
      <c r="AO99">
        <v>16.256761154985977</v>
      </c>
      <c r="AP99">
        <v>4.969230200234704</v>
      </c>
      <c r="AQ99">
        <v>-2.7302844034685969</v>
      </c>
      <c r="AR99">
        <v>7.0479915779116356</v>
      </c>
      <c r="AS99">
        <v>9.6560084639810544</v>
      </c>
      <c r="AT99">
        <v>5.0685074986802521</v>
      </c>
      <c r="AU99">
        <v>0.20457922766969849</v>
      </c>
      <c r="AV99">
        <v>2.8235902038913436</v>
      </c>
      <c r="AW99">
        <v>1.8712414742306855</v>
      </c>
      <c r="AX99">
        <v>-1.0346456271793536</v>
      </c>
      <c r="AY99">
        <v>-2.1593549331627808</v>
      </c>
      <c r="AZ99">
        <v>-0.58917706221192079</v>
      </c>
      <c r="BA99">
        <v>-8.5999158121827204</v>
      </c>
      <c r="BB99">
        <v>-6.4025547388455415</v>
      </c>
      <c r="BC99">
        <v>-10.331497393657877</v>
      </c>
      <c r="BD99">
        <v>-9.4304915906166045</v>
      </c>
      <c r="BE99">
        <v>-8.5876920720368357</v>
      </c>
      <c r="BF99">
        <v>-23.161854943431464</v>
      </c>
      <c r="BG99">
        <v>-14.392919133874559</v>
      </c>
      <c r="BH99">
        <v>-34.956263146381168</v>
      </c>
      <c r="BI99">
        <v>-30.460883345165772</v>
      </c>
      <c r="BJ99">
        <v>-19.852251109221836</v>
      </c>
      <c r="BK99">
        <v>-15.144427179708245</v>
      </c>
      <c r="BL99">
        <v>-27.80878502873659</v>
      </c>
      <c r="BM99">
        <v>-33.637500043700499</v>
      </c>
      <c r="BN99">
        <v>-29.400133866038075</v>
      </c>
      <c r="BO99">
        <v>-27.136019451320774</v>
      </c>
      <c r="BP99">
        <v>-47.572025523001969</v>
      </c>
      <c r="BQ99">
        <v>-47.538317034889786</v>
      </c>
      <c r="BR99">
        <v>-41.104900979709235</v>
      </c>
      <c r="BS99">
        <v>-33.09733044335966</v>
      </c>
      <c r="BT99">
        <v>-33.225964885118394</v>
      </c>
      <c r="BU99">
        <v>-46.24270582811176</v>
      </c>
      <c r="BV99">
        <v>-39.852075405712341</v>
      </c>
      <c r="BW99">
        <v>-53.366203166459549</v>
      </c>
      <c r="BX99">
        <v>-39.421727464597389</v>
      </c>
      <c r="BY99">
        <v>-37.018174667727628</v>
      </c>
      <c r="BZ99">
        <v>-45.452279152454253</v>
      </c>
      <c r="CA99">
        <v>-51.708378294559111</v>
      </c>
      <c r="CB99">
        <v>-55.878707089617883</v>
      </c>
      <c r="CC99">
        <v>-54.494433352844602</v>
      </c>
      <c r="CD99">
        <v>-47.698836501396272</v>
      </c>
      <c r="CE99">
        <v>-48.620365427770487</v>
      </c>
      <c r="CF99">
        <v>-56.22220532455831</v>
      </c>
      <c r="CG99">
        <v>-52.76928121396444</v>
      </c>
      <c r="CH99">
        <v>-48.222243499630217</v>
      </c>
      <c r="CI99">
        <v>-57.305825720059993</v>
      </c>
      <c r="CJ99">
        <v>-65.421387155485519</v>
      </c>
      <c r="CK99">
        <v>-58.112782313755588</v>
      </c>
      <c r="CL99">
        <v>-65.207885100720645</v>
      </c>
      <c r="CM99">
        <v>-64.313135822625455</v>
      </c>
      <c r="CN99">
        <v>-58.060798177098967</v>
      </c>
      <c r="CO99">
        <v>-59.012345105880492</v>
      </c>
      <c r="CP99">
        <v>-61.150451029549288</v>
      </c>
      <c r="CQ99">
        <v>-68.288797339771861</v>
      </c>
      <c r="CR99">
        <v>-69.803555649022414</v>
      </c>
      <c r="CS99">
        <v>-73.565564397369528</v>
      </c>
      <c r="CT99">
        <v>-71.555101272104096</v>
      </c>
      <c r="CU99">
        <v>-70.557121725993611</v>
      </c>
      <c r="CV99">
        <v>-71.529261305039356</v>
      </c>
      <c r="CW99">
        <v>-73.944550649994355</v>
      </c>
      <c r="CX99">
        <v>-69.791419200114731</v>
      </c>
      <c r="CY99">
        <v>-72.206988826348962</v>
      </c>
      <c r="CZ99">
        <v>-79.203303890039322</v>
      </c>
      <c r="DA99">
        <v>-73.687065452125253</v>
      </c>
      <c r="DB99">
        <v>-78.346483338166493</v>
      </c>
      <c r="DC99">
        <v>-79.500054162167515</v>
      </c>
      <c r="DD99">
        <v>-80.046249915780479</v>
      </c>
      <c r="DE99">
        <v>-80.508727421512376</v>
      </c>
      <c r="DF99">
        <v>-87.419733684378869</v>
      </c>
      <c r="DG99">
        <v>-87.18741326892011</v>
      </c>
      <c r="DH99">
        <v>-85.362004457541062</v>
      </c>
      <c r="DI99">
        <v>-89.070234150842211</v>
      </c>
      <c r="DJ99">
        <v>-90.782590817083658</v>
      </c>
      <c r="DK99">
        <v>-93.142492343399852</v>
      </c>
      <c r="DL99">
        <v>-91.043785349988397</v>
      </c>
      <c r="DM99">
        <v>-93.041338910166147</v>
      </c>
      <c r="DN99">
        <v>-99.108574312615758</v>
      </c>
      <c r="DO99">
        <v>-101.47560402959816</v>
      </c>
      <c r="DP99">
        <v>-94.20066314901915</v>
      </c>
      <c r="DQ99">
        <v>-105.98294654897859</v>
      </c>
      <c r="DR99">
        <v>-95.487667683391066</v>
      </c>
      <c r="DS99">
        <v>-96.618561606063437</v>
      </c>
      <c r="DT99">
        <v>-107.5346290540507</v>
      </c>
      <c r="DU99">
        <v>-113.85064066621537</v>
      </c>
      <c r="DV99">
        <v>-104.0038126171378</v>
      </c>
      <c r="DW99">
        <v>-102.34431909841157</v>
      </c>
      <c r="DX99">
        <v>-101.31500116668587</v>
      </c>
      <c r="DY99">
        <v>-101.61243089584605</v>
      </c>
      <c r="DZ99">
        <v>-110.2599607853967</v>
      </c>
      <c r="EA99">
        <v>-109.1290694450188</v>
      </c>
      <c r="EB99">
        <v>-102.07033897374616</v>
      </c>
      <c r="EC99">
        <v>-104.18139446094197</v>
      </c>
      <c r="ED99">
        <v>-119.91884908756212</v>
      </c>
      <c r="EE99">
        <v>-106.05065076968157</v>
      </c>
      <c r="EF99">
        <v>-109.22492781508423</v>
      </c>
      <c r="EG99">
        <v>-107.40421817532901</v>
      </c>
      <c r="EH99">
        <v>-109.31032735649104</v>
      </c>
      <c r="EI99">
        <v>-111.66749772529313</v>
      </c>
      <c r="EJ99">
        <v>-113.61270271612712</v>
      </c>
      <c r="EK99">
        <v>-116.71968807665793</v>
      </c>
      <c r="EL99">
        <v>-114.27183012469675</v>
      </c>
      <c r="EM99">
        <v>-114.26745280152473</v>
      </c>
      <c r="EN99">
        <v>-115.66163006751719</v>
      </c>
      <c r="EO99">
        <v>-112.63505287729794</v>
      </c>
      <c r="EP99">
        <v>-120.24240527314311</v>
      </c>
      <c r="EQ99">
        <v>-114.35661246448723</v>
      </c>
      <c r="ER99">
        <v>-123.47367438857368</v>
      </c>
      <c r="ES99">
        <v>-119.83183823693928</v>
      </c>
      <c r="ET99">
        <v>-121.28711311150114</v>
      </c>
      <c r="EU99">
        <v>-108.17096333131953</v>
      </c>
      <c r="EV99">
        <v>-123.06019380932337</v>
      </c>
      <c r="EW99">
        <v>-123.77709066322866</v>
      </c>
      <c r="EX99">
        <v>-128.84467608554058</v>
      </c>
      <c r="EY99">
        <v>-121.63570730352552</v>
      </c>
      <c r="EZ99">
        <v>-114.58977378859754</v>
      </c>
      <c r="FA99">
        <v>-123.64725345790889</v>
      </c>
      <c r="FB99">
        <v>-128.62698343852992</v>
      </c>
      <c r="FC99">
        <v>-125.08114385834693</v>
      </c>
      <c r="FD99">
        <v>-135.30370829739852</v>
      </c>
      <c r="FE99">
        <v>-143.02450223604566</v>
      </c>
      <c r="FF99">
        <v>-132.74199797823988</v>
      </c>
      <c r="FG99">
        <v>-128.64684546648505</v>
      </c>
      <c r="FH99">
        <v>-139.15429210447152</v>
      </c>
      <c r="FI99">
        <v>-147.72132503650175</v>
      </c>
      <c r="FJ99">
        <v>-140.22257726446244</v>
      </c>
      <c r="FK99">
        <v>-144.16357802607226</v>
      </c>
      <c r="FL99">
        <v>-145.87875271686281</v>
      </c>
      <c r="FM99">
        <v>-151.11405374395108</v>
      </c>
      <c r="FN99">
        <v>-134.38161752517311</v>
      </c>
      <c r="FO99">
        <v>-145.34513036901177</v>
      </c>
      <c r="FP99">
        <v>-144.595657645931</v>
      </c>
      <c r="FQ99">
        <v>-150.32779867124574</v>
      </c>
      <c r="FR99">
        <v>-142.92886612833388</v>
      </c>
      <c r="FS99">
        <v>-150.43367070785413</v>
      </c>
      <c r="FT99">
        <v>-137.15269951637296</v>
      </c>
      <c r="FU99">
        <v>-135.72203509313684</v>
      </c>
      <c r="FV99">
        <v>-145.40460896305947</v>
      </c>
      <c r="FW99">
        <v>-137.79851416075172</v>
      </c>
      <c r="FX99">
        <v>-155.39914509478672</v>
      </c>
      <c r="FY99">
        <v>-142.54379579761675</v>
      </c>
      <c r="FZ99">
        <v>-143.41121096867226</v>
      </c>
      <c r="GA99">
        <v>-150.26692428426023</v>
      </c>
      <c r="GB99">
        <v>-152.71430003422043</v>
      </c>
      <c r="GC99">
        <v>-149.12966711838655</v>
      </c>
      <c r="GD99">
        <v>-151.22474301528607</v>
      </c>
      <c r="GE99">
        <v>-172.01905920525675</v>
      </c>
      <c r="GF99">
        <v>-154.4950989479828</v>
      </c>
      <c r="GG99">
        <v>-156.13554441330731</v>
      </c>
      <c r="GH99">
        <v>-156.29287106926844</v>
      </c>
      <c r="GI99">
        <v>-159.14097095572993</v>
      </c>
      <c r="GJ99">
        <v>-162.89687591188979</v>
      </c>
      <c r="GK99">
        <v>-174.98599106441304</v>
      </c>
      <c r="GL99">
        <v>-172.77244537815875</v>
      </c>
      <c r="GM99">
        <v>-164.97067459067583</v>
      </c>
      <c r="GN99">
        <v>-175.09869543195518</v>
      </c>
      <c r="GO99">
        <v>-173.09878353056956</v>
      </c>
      <c r="GP99">
        <v>-169.83824041764433</v>
      </c>
      <c r="GQ99">
        <v>-173.65334809899136</v>
      </c>
      <c r="GR99">
        <v>-171.50463161908309</v>
      </c>
      <c r="GS99">
        <v>-182.04184462879758</v>
      </c>
      <c r="GT99">
        <v>-180.45273744905739</v>
      </c>
      <c r="GU99">
        <v>-183.59631352844906</v>
      </c>
      <c r="GV99">
        <v>-181.09900912177974</v>
      </c>
      <c r="GW99">
        <v>-182.3237365837773</v>
      </c>
      <c r="GX99">
        <v>-181.41479112751449</v>
      </c>
      <c r="GY99">
        <v>-182.60895033711191</v>
      </c>
      <c r="GZ99">
        <v>-201.62480105744882</v>
      </c>
      <c r="HA99">
        <v>-196.05686538628254</v>
      </c>
      <c r="HB99">
        <v>-189.2946711052426</v>
      </c>
      <c r="HC99">
        <v>-188.13898712002921</v>
      </c>
      <c r="HD99">
        <v>-186.32585156300698</v>
      </c>
      <c r="HE99">
        <v>-196.81485518329973</v>
      </c>
      <c r="HF99">
        <v>-189.29719657180013</v>
      </c>
      <c r="HG99">
        <v>-201.58182643117925</v>
      </c>
      <c r="HH99">
        <v>-191.3716916917185</v>
      </c>
      <c r="HI99">
        <v>-194.06913126262262</v>
      </c>
      <c r="HJ99">
        <v>-192.64717301457082</v>
      </c>
      <c r="HK99">
        <v>-194.16863447129836</v>
      </c>
      <c r="HL99">
        <v>-200.38195983519688</v>
      </c>
      <c r="HM99">
        <v>-197.96084211336836</v>
      </c>
      <c r="HN99">
        <v>-212.798773576895</v>
      </c>
      <c r="HO99">
        <v>-200.98307014574564</v>
      </c>
      <c r="HP99">
        <v>-215.83507431733696</v>
      </c>
      <c r="HQ99">
        <v>-205.34298606411951</v>
      </c>
      <c r="HR99">
        <v>-210.71493284541063</v>
      </c>
      <c r="HS99">
        <v>-211.01675197902247</v>
      </c>
      <c r="HT99">
        <v>-221.14621647088413</v>
      </c>
      <c r="HU99">
        <v>-211.7499829227169</v>
      </c>
      <c r="HV99">
        <v>-216.36519239920369</v>
      </c>
      <c r="HW99">
        <v>-215.23932157329344</v>
      </c>
      <c r="HX99">
        <v>-216.42309930950253</v>
      </c>
      <c r="HY99">
        <v>-228.88963367695513</v>
      </c>
      <c r="HZ99">
        <v>-237.24823911146623</v>
      </c>
      <c r="IA99">
        <v>-222.4578047653705</v>
      </c>
      <c r="IB99">
        <v>-222.45553931332373</v>
      </c>
      <c r="IC99">
        <v>-236.32035100241259</v>
      </c>
      <c r="ID99">
        <v>-228.69334430858882</v>
      </c>
      <c r="IE99">
        <v>-227.06426866676316</v>
      </c>
      <c r="IF99">
        <v>-229.65268033994184</v>
      </c>
      <c r="IG99">
        <v>-229.84124232488213</v>
      </c>
      <c r="IH99">
        <v>-232.61506869279037</v>
      </c>
      <c r="II99">
        <v>-233.78082407312877</v>
      </c>
      <c r="IJ99">
        <v>-234.63543559335142</v>
      </c>
      <c r="IK99">
        <v>-235.61193136698913</v>
      </c>
      <c r="IL99">
        <v>-251.89695495206206</v>
      </c>
      <c r="IM99">
        <v>-239.3284115190296</v>
      </c>
      <c r="IN99">
        <v>-241.01408528266111</v>
      </c>
      <c r="IO99">
        <v>-247.04486043570384</v>
      </c>
      <c r="IP99">
        <v>-244.33180298349956</v>
      </c>
      <c r="IQ99">
        <v>-252.52042920612237</v>
      </c>
      <c r="IR99">
        <v>-257.90596989974028</v>
      </c>
      <c r="IS99">
        <v>-249.57476089085276</v>
      </c>
      <c r="IT99">
        <v>-250.91385471939216</v>
      </c>
      <c r="IU99">
        <v>-268.221045223467</v>
      </c>
      <c r="IV99">
        <v>-273.15526112378012</v>
      </c>
      <c r="IW99">
        <v>-256.19913805431707</v>
      </c>
      <c r="IX99">
        <v>-274.05563899762848</v>
      </c>
      <c r="IY99">
        <v>-257.88068355306677</v>
      </c>
      <c r="IZ99">
        <v>-258.67051463521437</v>
      </c>
      <c r="JA99">
        <v>-260.67790375636667</v>
      </c>
      <c r="JB99">
        <v>-267.86313137608732</v>
      </c>
      <c r="JC99">
        <v>-268.48597811710249</v>
      </c>
      <c r="JD99">
        <v>-266.99153211389421</v>
      </c>
      <c r="JE99">
        <v>-262.05638832723804</v>
      </c>
      <c r="JF99">
        <v>-275.57362107391833</v>
      </c>
      <c r="JG99">
        <v>-263.38185943917267</v>
      </c>
      <c r="JH99">
        <v>-264.80286751755352</v>
      </c>
      <c r="JI99">
        <v>-271.131224281215</v>
      </c>
      <c r="JJ99">
        <v>-267.97065135644533</v>
      </c>
      <c r="JK99">
        <v>-269.27588517809409</v>
      </c>
      <c r="JL99">
        <v>-288.9142871098606</v>
      </c>
      <c r="JM99">
        <v>-271.65885262646043</v>
      </c>
      <c r="JN99">
        <v>-273.21913714962426</v>
      </c>
      <c r="JO99">
        <v>-275.97853861683308</v>
      </c>
      <c r="JP99">
        <v>-276.77039103311125</v>
      </c>
      <c r="JQ99">
        <v>-290.47808602615368</v>
      </c>
      <c r="JR99">
        <v>-280.92811501045168</v>
      </c>
      <c r="JS99">
        <v>-282.18298099317286</v>
      </c>
      <c r="JT99">
        <v>-292.5685514660745</v>
      </c>
      <c r="JU99">
        <v>-285.72566501685674</v>
      </c>
      <c r="JV99">
        <v>-287.66681536429945</v>
      </c>
      <c r="JW99">
        <v>-291.68461817864556</v>
      </c>
      <c r="JX99">
        <v>-288.94701152104636</v>
      </c>
      <c r="JY99">
        <v>-290.36167637257375</v>
      </c>
      <c r="JZ99">
        <v>-291.40872064047301</v>
      </c>
      <c r="KA99">
        <v>-297.4529830772729</v>
      </c>
      <c r="KB99">
        <v>-312.45636827372135</v>
      </c>
      <c r="KC99">
        <v>-308.07590340538388</v>
      </c>
      <c r="KD99">
        <v>-296.11923039350148</v>
      </c>
      <c r="KE99">
        <v>-297.455335022106</v>
      </c>
      <c r="KF99">
        <v>-307.94090599057807</v>
      </c>
      <c r="KG99">
        <v>-312.90768781322834</v>
      </c>
      <c r="KH99">
        <v>-299.74862766757082</v>
      </c>
      <c r="KI99">
        <v>-311.67874779316054</v>
      </c>
      <c r="KJ99">
        <v>-304.13248953739065</v>
      </c>
      <c r="KK99">
        <v>-305.43485393123098</v>
      </c>
      <c r="KL99">
        <v>-324.6808769604832</v>
      </c>
      <c r="KM99">
        <v>-309.42995529524671</v>
      </c>
      <c r="KN99">
        <v>-310.49748112358014</v>
      </c>
      <c r="KO99">
        <v>-312.28516745126655</v>
      </c>
      <c r="KP99">
        <v>-316.63798643220423</v>
      </c>
      <c r="KQ99">
        <v>-315.96516474213985</v>
      </c>
      <c r="KR99">
        <v>-319.3132244876947</v>
      </c>
      <c r="KS99">
        <v>-320.37342340962203</v>
      </c>
      <c r="KT99">
        <v>-321.31890830986782</v>
      </c>
      <c r="KU99">
        <v>-323.38059959005136</v>
      </c>
      <c r="KV99">
        <v>-324.39629357853232</v>
      </c>
      <c r="KW99">
        <v>-329.99223197050702</v>
      </c>
      <c r="KX99">
        <v>-329.30334588878492</v>
      </c>
      <c r="KY99">
        <v>-330.76877337168406</v>
      </c>
      <c r="KZ99">
        <v>-331.91332940171679</v>
      </c>
      <c r="LA99">
        <v>-332.27076890324184</v>
      </c>
      <c r="LB99">
        <v>-331.89700624572328</v>
      </c>
      <c r="LC99">
        <v>-333.6429517224592</v>
      </c>
      <c r="LD99">
        <v>-334.88423432644652</v>
      </c>
      <c r="LE99">
        <v>-335.98535626415423</v>
      </c>
      <c r="LF99">
        <v>-337.18590518396604</v>
      </c>
      <c r="LG99">
        <v>-339.54892598449055</v>
      </c>
      <c r="LH99">
        <v>-340.10232971821046</v>
      </c>
      <c r="LI99">
        <v>-341.27624550316551</v>
      </c>
      <c r="LJ99">
        <v>-341.66316860174805</v>
      </c>
      <c r="LK99">
        <v>-351.15337293038351</v>
      </c>
      <c r="LL99">
        <v>-353.26428747044929</v>
      </c>
      <c r="LM99">
        <v>-345.10212941616783</v>
      </c>
      <c r="LN99">
        <v>-346.11610778523954</v>
      </c>
      <c r="LO99">
        <v>-349.78764419364899</v>
      </c>
      <c r="LP99">
        <v>-359.57538884036552</v>
      </c>
      <c r="LQ99">
        <v>-361.6213777733642</v>
      </c>
      <c r="LR99">
        <v>-367.95381976352957</v>
      </c>
      <c r="LS99">
        <v>-354.16019925680172</v>
      </c>
      <c r="LT99">
        <v>-353.28722880477204</v>
      </c>
      <c r="LU99">
        <v>-355.29169763781897</v>
      </c>
      <c r="LV99">
        <v>-360.44820991795933</v>
      </c>
      <c r="LW99">
        <v>-354.92804105045292</v>
      </c>
      <c r="LX99">
        <v>-369.76949226873847</v>
      </c>
      <c r="LY99">
        <v>-354.23360269521476</v>
      </c>
      <c r="LZ99">
        <v>-356.59935071892846</v>
      </c>
      <c r="MA99">
        <v>-357.50513047773762</v>
      </c>
      <c r="MB99">
        <v>-370.51103275804309</v>
      </c>
      <c r="MC99">
        <v>-360.77451055128648</v>
      </c>
      <c r="MD99">
        <v>-361.64172926143755</v>
      </c>
      <c r="ME99">
        <v>-377.58736653177266</v>
      </c>
      <c r="MF99">
        <v>-360.5898033009409</v>
      </c>
      <c r="MG99">
        <v>-361.55546459125026</v>
      </c>
      <c r="MH99">
        <v>-362.30175003516325</v>
      </c>
      <c r="MI99">
        <v>-363.25504060178514</v>
      </c>
      <c r="MJ99">
        <v>-368.98246553990242</v>
      </c>
      <c r="MK99">
        <v>-374.49464212131664</v>
      </c>
      <c r="ML99">
        <v>-366.75529654604367</v>
      </c>
      <c r="MM99">
        <v>-368.23017215296863</v>
      </c>
      <c r="MN99">
        <v>-369.67845436163481</v>
      </c>
      <c r="MO99">
        <v>-378.80776479531522</v>
      </c>
      <c r="MP99">
        <v>-377.40268704277906</v>
      </c>
      <c r="MQ99">
        <v>-396.43325953476727</v>
      </c>
      <c r="MR99">
        <v>-376.44962257251677</v>
      </c>
      <c r="MS99">
        <v>-376.2264892591283</v>
      </c>
      <c r="MT99">
        <v>-378.26868016191133</v>
      </c>
      <c r="MU99">
        <v>-386.19458808113887</v>
      </c>
      <c r="MV99">
        <v>-383.69269596576731</v>
      </c>
      <c r="MW99">
        <v>-383.63878616404162</v>
      </c>
      <c r="MX99">
        <v>-387.77960346400187</v>
      </c>
      <c r="MY99">
        <v>-393.9772732520546</v>
      </c>
      <c r="MZ99">
        <v>-392.24070943714793</v>
      </c>
      <c r="NA99">
        <v>-386.12388735568834</v>
      </c>
      <c r="NB99">
        <v>-397.33891703434227</v>
      </c>
      <c r="NC99">
        <v>-394.99393013270537</v>
      </c>
      <c r="ND99">
        <v>-395.56330486060909</v>
      </c>
      <c r="NE99">
        <v>-395.16317504037715</v>
      </c>
      <c r="NF99">
        <v>-396.97125795517769</v>
      </c>
      <c r="NG99">
        <v>-398.69202971581575</v>
      </c>
      <c r="NH99">
        <v>-406.8501377296061</v>
      </c>
      <c r="NI99">
        <v>-404.35184460788196</v>
      </c>
      <c r="NJ99">
        <v>-406.7048679581672</v>
      </c>
      <c r="NK99">
        <v>-405.62726795101042</v>
      </c>
      <c r="NL99">
        <v>-405.52828525962309</v>
      </c>
      <c r="NM99">
        <v>-412.6161370042351</v>
      </c>
      <c r="NN99">
        <v>-407.55574884215326</v>
      </c>
      <c r="NO99">
        <v>-424.27537008303693</v>
      </c>
      <c r="NP99">
        <v>-409.85456838554887</v>
      </c>
      <c r="NQ99">
        <v>-421.78993608756696</v>
      </c>
      <c r="NR99">
        <v>-423.19872097541787</v>
      </c>
      <c r="NS99">
        <v>-431.69460967633057</v>
      </c>
      <c r="NT99">
        <v>-420.99674756431705</v>
      </c>
      <c r="NU99">
        <v>-419.17043931855022</v>
      </c>
      <c r="NV99">
        <v>-434.60914788063684</v>
      </c>
      <c r="NW99">
        <v>-430.69747948894747</v>
      </c>
      <c r="NX99">
        <v>-431.23066667345915</v>
      </c>
      <c r="NY99">
        <v>-434.27790898355209</v>
      </c>
      <c r="NZ99">
        <v>-426.39537282449851</v>
      </c>
      <c r="OA99">
        <v>-453.70056716434129</v>
      </c>
      <c r="OB99">
        <v>-445.52110509554637</v>
      </c>
      <c r="OC99">
        <v>-431.99149843457462</v>
      </c>
      <c r="OD99">
        <v>-437.6409345564561</v>
      </c>
      <c r="OE99">
        <v>-442.19493463967933</v>
      </c>
      <c r="OF99">
        <v>-453.9654517475422</v>
      </c>
      <c r="OG99">
        <v>-451.48045197280607</v>
      </c>
      <c r="OH99">
        <v>-445.81415119795571</v>
      </c>
      <c r="OI99">
        <v>-450.26600056368972</v>
      </c>
      <c r="OJ99">
        <v>-447.77486105369195</v>
      </c>
      <c r="OK99">
        <v>-450.9256130417196</v>
      </c>
      <c r="OL99">
        <v>-455.42700310773631</v>
      </c>
      <c r="OM99">
        <v>-451.91396409700201</v>
      </c>
      <c r="ON99">
        <v>-465.36503208990274</v>
      </c>
    </row>
    <row r="100" spans="1:404" x14ac:dyDescent="0.55000000000000004">
      <c r="A100" s="2">
        <v>0.98958333333333337</v>
      </c>
      <c r="B100">
        <v>57.213470508010808</v>
      </c>
      <c r="C100">
        <v>55.40985794604628</v>
      </c>
      <c r="D100">
        <v>49.364521434479563</v>
      </c>
      <c r="E100">
        <v>52.923857526111</v>
      </c>
      <c r="F100">
        <v>51.675842975295808</v>
      </c>
      <c r="G100">
        <v>50.674657368299535</v>
      </c>
      <c r="H100">
        <v>47.234408189155857</v>
      </c>
      <c r="I100">
        <v>44.188226565155396</v>
      </c>
      <c r="J100">
        <v>45.480446341211525</v>
      </c>
      <c r="K100">
        <v>46.112680629600042</v>
      </c>
      <c r="L100">
        <v>46.364328130206609</v>
      </c>
      <c r="M100">
        <v>41.21553095084932</v>
      </c>
      <c r="N100">
        <v>38.703796847821295</v>
      </c>
      <c r="O100">
        <v>40.790753667578365</v>
      </c>
      <c r="P100">
        <v>41.794975320245435</v>
      </c>
      <c r="Q100">
        <v>39.939811999181821</v>
      </c>
      <c r="R100">
        <v>35.155926417446018</v>
      </c>
      <c r="S100">
        <v>36.253123077324616</v>
      </c>
      <c r="T100">
        <v>35.702910168903408</v>
      </c>
      <c r="U100">
        <v>24.064240302514133</v>
      </c>
      <c r="V100">
        <v>28.481153247130774</v>
      </c>
      <c r="W100">
        <v>29.009735023536205</v>
      </c>
      <c r="X100">
        <v>31.909279078367963</v>
      </c>
      <c r="Y100">
        <v>29.194048433521004</v>
      </c>
      <c r="Z100">
        <v>28.595397871928537</v>
      </c>
      <c r="AA100">
        <v>19.301200449047975</v>
      </c>
      <c r="AB100">
        <v>26.856041193669896</v>
      </c>
      <c r="AC100">
        <v>18.7962707874979</v>
      </c>
      <c r="AD100">
        <v>20.889433504595029</v>
      </c>
      <c r="AE100">
        <v>19.44558155998984</v>
      </c>
      <c r="AF100">
        <v>15.750551318892272</v>
      </c>
      <c r="AG100">
        <v>18.81714331486759</v>
      </c>
      <c r="AH100">
        <v>15.984726180830522</v>
      </c>
      <c r="AI100">
        <v>12.921726420311401</v>
      </c>
      <c r="AJ100">
        <v>12.686968742577328</v>
      </c>
      <c r="AK100">
        <v>10.696329334227515</v>
      </c>
      <c r="AL100">
        <v>6.6049951695175224</v>
      </c>
      <c r="AM100">
        <v>3.7808609572186733</v>
      </c>
      <c r="AN100">
        <v>7.2020468899060042</v>
      </c>
      <c r="AO100">
        <v>7.3352327048182842</v>
      </c>
      <c r="AP100">
        <v>0.69309280516968708</v>
      </c>
      <c r="AQ100">
        <v>-4.1262665552710205</v>
      </c>
      <c r="AR100">
        <v>-0.22076258213317712</v>
      </c>
      <c r="AS100">
        <v>0.9264278233926837</v>
      </c>
      <c r="AT100">
        <v>-1.4159597255141321</v>
      </c>
      <c r="AU100">
        <v>-3.9549551470811806</v>
      </c>
      <c r="AV100">
        <v>-3.6319671586112805</v>
      </c>
      <c r="AW100">
        <v>-4.6847366458136843</v>
      </c>
      <c r="AX100">
        <v>-7.0343644786919759</v>
      </c>
      <c r="AY100">
        <v>-8.1868067230427126</v>
      </c>
      <c r="AZ100">
        <v>-7.4432955562222789</v>
      </c>
      <c r="BA100">
        <v>-12.359435490060278</v>
      </c>
      <c r="BB100">
        <v>-12.183306202943561</v>
      </c>
      <c r="BC100">
        <v>-14.976989845166088</v>
      </c>
      <c r="BD100">
        <v>-15.522265906775061</v>
      </c>
      <c r="BE100">
        <v>-16.049249624873323</v>
      </c>
      <c r="BF100">
        <v>-23.800517560738026</v>
      </c>
      <c r="BG100">
        <v>-20.40228771615762</v>
      </c>
      <c r="BH100">
        <v>-31.507468470495294</v>
      </c>
      <c r="BI100">
        <v>-30.249757866770278</v>
      </c>
      <c r="BJ100">
        <v>-25.285194553024045</v>
      </c>
      <c r="BK100">
        <v>-23.930042200857155</v>
      </c>
      <c r="BL100">
        <v>-31.02548308530703</v>
      </c>
      <c r="BM100">
        <v>-34.912126769653327</v>
      </c>
      <c r="BN100">
        <v>-33.734651028272317</v>
      </c>
      <c r="BO100">
        <v>-33.600384534968356</v>
      </c>
      <c r="BP100">
        <v>-44.766286601650854</v>
      </c>
      <c r="BQ100">
        <v>-44.596387595832319</v>
      </c>
      <c r="BR100">
        <v>-40.571595417339701</v>
      </c>
      <c r="BS100">
        <v>-37.530930812132496</v>
      </c>
      <c r="BT100">
        <v>-38.554776462333159</v>
      </c>
      <c r="BU100">
        <v>-46.002190063302756</v>
      </c>
      <c r="BV100">
        <v>-43.732096742396614</v>
      </c>
      <c r="BW100">
        <v>-50.869528805869741</v>
      </c>
      <c r="BX100">
        <v>-44.451017048890186</v>
      </c>
      <c r="BY100">
        <v>-42.77452769848194</v>
      </c>
      <c r="BZ100">
        <v>-47.986891999064852</v>
      </c>
      <c r="CA100">
        <v>-51.159257053510622</v>
      </c>
      <c r="CB100">
        <v>-53.801819455667129</v>
      </c>
      <c r="CC100">
        <v>-53.857731045412208</v>
      </c>
      <c r="CD100">
        <v>-50.402660176168105</v>
      </c>
      <c r="CE100">
        <v>-51.807700254074824</v>
      </c>
      <c r="CF100">
        <v>-56.115200311541862</v>
      </c>
      <c r="CG100">
        <v>-54.79163455243603</v>
      </c>
      <c r="CH100">
        <v>-53.36663131273199</v>
      </c>
      <c r="CI100">
        <v>-58.800323483985387</v>
      </c>
      <c r="CJ100">
        <v>-63.399092240003739</v>
      </c>
      <c r="CK100">
        <v>-59.49085964278455</v>
      </c>
      <c r="CL100">
        <v>-63.962962533208866</v>
      </c>
      <c r="CM100">
        <v>-64.348582673450821</v>
      </c>
      <c r="CN100">
        <v>-62.222413850687531</v>
      </c>
      <c r="CO100">
        <v>-63.02648363806798</v>
      </c>
      <c r="CP100">
        <v>-64.457150112358732</v>
      </c>
      <c r="CQ100">
        <v>-67.776582751243254</v>
      </c>
      <c r="CR100">
        <v>-69.318467556013914</v>
      </c>
      <c r="CS100">
        <v>-71.956517770813903</v>
      </c>
      <c r="CT100">
        <v>-70.991414492760825</v>
      </c>
      <c r="CU100">
        <v>-69.64351544175102</v>
      </c>
      <c r="CV100">
        <v>-71.128697258279161</v>
      </c>
      <c r="CW100">
        <v>-71.759576101567816</v>
      </c>
      <c r="CX100">
        <v>-69.799422397535906</v>
      </c>
      <c r="CY100">
        <v>-71.664418323626066</v>
      </c>
      <c r="CZ100">
        <v>-76.147121389782058</v>
      </c>
      <c r="DA100">
        <v>-74.006717855158215</v>
      </c>
      <c r="DB100">
        <v>-77.214406106382384</v>
      </c>
      <c r="DC100">
        <v>-77.995050653509409</v>
      </c>
      <c r="DD100">
        <v>-79.195997865837853</v>
      </c>
      <c r="DE100">
        <v>-80.341152904481064</v>
      </c>
      <c r="DF100">
        <v>-84.377865513133756</v>
      </c>
      <c r="DG100">
        <v>-85.24343022736339</v>
      </c>
      <c r="DH100">
        <v>-85.315883283373481</v>
      </c>
      <c r="DI100">
        <v>-87.0365927087812</v>
      </c>
      <c r="DJ100">
        <v>-88.775542628794611</v>
      </c>
      <c r="DK100">
        <v>-90.846993635489937</v>
      </c>
      <c r="DL100">
        <v>-90.419610034962872</v>
      </c>
      <c r="DM100">
        <v>-92.309335803576872</v>
      </c>
      <c r="DN100">
        <v>-95.877445029597595</v>
      </c>
      <c r="DO100">
        <v>-96.833989484194362</v>
      </c>
      <c r="DP100">
        <v>-94.194305745773434</v>
      </c>
      <c r="DQ100">
        <v>-100.26529213373574</v>
      </c>
      <c r="DR100">
        <v>-95.576015079491413</v>
      </c>
      <c r="DS100">
        <v>-96.756348346291716</v>
      </c>
      <c r="DT100">
        <v>-102.97559189381946</v>
      </c>
      <c r="DU100">
        <v>-106.92773958639367</v>
      </c>
      <c r="DV100">
        <v>-102.35271637710871</v>
      </c>
      <c r="DW100">
        <v>-102.41101921280536</v>
      </c>
      <c r="DX100">
        <v>-101.54304558943691</v>
      </c>
      <c r="DY100">
        <v>-101.204829561076</v>
      </c>
      <c r="DZ100">
        <v>-106.02158808511079</v>
      </c>
      <c r="EA100">
        <v>-106.2880718726359</v>
      </c>
      <c r="EB100">
        <v>-101.83186579764832</v>
      </c>
      <c r="EC100">
        <v>-103.39588549871473</v>
      </c>
      <c r="ED100">
        <v>-111.71044086665745</v>
      </c>
      <c r="EE100">
        <v>-105.65893686988271</v>
      </c>
      <c r="EF100">
        <v>-107.84221009928176</v>
      </c>
      <c r="EG100">
        <v>-107.48281162019822</v>
      </c>
      <c r="EH100">
        <v>-108.92609128868081</v>
      </c>
      <c r="EI100">
        <v>-111.10467647307244</v>
      </c>
      <c r="EJ100">
        <v>-112.16356471498948</v>
      </c>
      <c r="EK100">
        <v>-113.91944949842832</v>
      </c>
      <c r="EL100">
        <v>-113.69552052244499</v>
      </c>
      <c r="EM100">
        <v>-114.29765870822929</v>
      </c>
      <c r="EN100">
        <v>-115.69656463934193</v>
      </c>
      <c r="EO100">
        <v>-115.06789863682638</v>
      </c>
      <c r="EP100">
        <v>-119.72250162293261</v>
      </c>
      <c r="EQ100">
        <v>-117.52238680435239</v>
      </c>
      <c r="ER100">
        <v>-123.0809177663953</v>
      </c>
      <c r="ES100">
        <v>-122.06602527252905</v>
      </c>
      <c r="ET100">
        <v>-122.77968566401653</v>
      </c>
      <c r="EU100">
        <v>-116.1144594430114</v>
      </c>
      <c r="EV100">
        <v>-124.20496224926164</v>
      </c>
      <c r="EW100">
        <v>-125.56330069327733</v>
      </c>
      <c r="EX100">
        <v>-128.82172814363778</v>
      </c>
      <c r="EY100">
        <v>-126.202202134974</v>
      </c>
      <c r="EZ100">
        <v>-123.62639851423508</v>
      </c>
      <c r="FA100">
        <v>-129.03075993457648</v>
      </c>
      <c r="FB100">
        <v>-132.51998247886624</v>
      </c>
      <c r="FC100">
        <v>-130.99947488897658</v>
      </c>
      <c r="FD100">
        <v>-137.06983087527524</v>
      </c>
      <c r="FE100">
        <v>-141.69446867276505</v>
      </c>
      <c r="FF100">
        <v>-137.05478818606062</v>
      </c>
      <c r="FG100">
        <v>-135.08022376842263</v>
      </c>
      <c r="FH100">
        <v>-140.56872430722856</v>
      </c>
      <c r="FI100">
        <v>-144.04193430218209</v>
      </c>
      <c r="FJ100">
        <v>-141.0166345304865</v>
      </c>
      <c r="FK100">
        <v>-143.98713491129132</v>
      </c>
      <c r="FL100">
        <v>-145.84464037448319</v>
      </c>
      <c r="FM100">
        <v>-148.990278284646</v>
      </c>
      <c r="FN100">
        <v>-141.62406017524609</v>
      </c>
      <c r="FO100">
        <v>-148.10580207686945</v>
      </c>
      <c r="FP100">
        <v>-148.28788334654564</v>
      </c>
      <c r="FQ100">
        <v>-150.23092178922619</v>
      </c>
      <c r="FR100">
        <v>-147.49799612538024</v>
      </c>
      <c r="FS100">
        <v>-151.15816667133717</v>
      </c>
      <c r="FT100">
        <v>-144.60038174654898</v>
      </c>
      <c r="FU100">
        <v>-144.50094717658382</v>
      </c>
      <c r="FV100">
        <v>-149.70479774362809</v>
      </c>
      <c r="FW100">
        <v>-146.83735474203306</v>
      </c>
      <c r="FX100">
        <v>-156.42626121901364</v>
      </c>
      <c r="FY100">
        <v>-150.99481005790182</v>
      </c>
      <c r="FZ100">
        <v>-152.42851764342956</v>
      </c>
      <c r="GA100">
        <v>-156.83538015199554</v>
      </c>
      <c r="GB100">
        <v>-159.05741079498151</v>
      </c>
      <c r="GC100">
        <v>-158.26498541625486</v>
      </c>
      <c r="GD100">
        <v>-160.27607524237939</v>
      </c>
      <c r="GE100">
        <v>-170.74407556172056</v>
      </c>
      <c r="GF100">
        <v>-162.6585785206849</v>
      </c>
      <c r="GG100">
        <v>-164.32279622639155</v>
      </c>
      <c r="GH100">
        <v>-165.40125934599547</v>
      </c>
      <c r="GI100">
        <v>-167.74310400048662</v>
      </c>
      <c r="GJ100">
        <v>-170.01093393396869</v>
      </c>
      <c r="GK100">
        <v>-176.99882938994347</v>
      </c>
      <c r="GL100">
        <v>-176.60857107165975</v>
      </c>
      <c r="GM100">
        <v>-173.70709769453754</v>
      </c>
      <c r="GN100">
        <v>-179.77110811517733</v>
      </c>
      <c r="GO100">
        <v>-179.77115216448396</v>
      </c>
      <c r="GP100">
        <v>-178.30931464708343</v>
      </c>
      <c r="GQ100">
        <v>-180.74070412536037</v>
      </c>
      <c r="GR100">
        <v>-180.62621760837604</v>
      </c>
      <c r="GS100">
        <v>-186.89478418639047</v>
      </c>
      <c r="GT100">
        <v>-186.80037781956563</v>
      </c>
      <c r="GU100">
        <v>-189.25394447098415</v>
      </c>
      <c r="GV100">
        <v>-189.00529226764812</v>
      </c>
      <c r="GW100">
        <v>-190.42194677175269</v>
      </c>
      <c r="GX100">
        <v>-190.08674277887519</v>
      </c>
      <c r="GY100">
        <v>-191.21922078320961</v>
      </c>
      <c r="GZ100">
        <v>-201.54576104582614</v>
      </c>
      <c r="HA100">
        <v>-199.5496791137771</v>
      </c>
      <c r="HB100">
        <v>-195.93654146382963</v>
      </c>
      <c r="HC100">
        <v>-195.45950219344411</v>
      </c>
      <c r="HD100">
        <v>-195.42599293101696</v>
      </c>
      <c r="HE100">
        <v>-201.2106873984269</v>
      </c>
      <c r="HF100">
        <v>-198.16111339180941</v>
      </c>
      <c r="HG100">
        <v>-204.71737955664608</v>
      </c>
      <c r="HH100">
        <v>-200.61231218691566</v>
      </c>
      <c r="HI100">
        <v>-201.48198834642622</v>
      </c>
      <c r="HJ100">
        <v>-201.33561498000168</v>
      </c>
      <c r="HK100">
        <v>-203.00404068250734</v>
      </c>
      <c r="HL100">
        <v>-207.10496251293844</v>
      </c>
      <c r="HM100">
        <v>-206.83333991874414</v>
      </c>
      <c r="HN100">
        <v>-215.18393444196923</v>
      </c>
      <c r="HO100">
        <v>-210.17687840246217</v>
      </c>
      <c r="HP100">
        <v>-218.3768464947905</v>
      </c>
      <c r="HQ100">
        <v>-214.06203484471655</v>
      </c>
      <c r="HR100">
        <v>-217.72483312449666</v>
      </c>
      <c r="HS100">
        <v>-218.84298000546497</v>
      </c>
      <c r="HT100">
        <v>-224.89718522606051</v>
      </c>
      <c r="HU100">
        <v>-220.62752335080825</v>
      </c>
      <c r="HV100">
        <v>-223.88453523799242</v>
      </c>
      <c r="HW100">
        <v>-223.83986940208376</v>
      </c>
      <c r="HX100">
        <v>-225.02947110299488</v>
      </c>
      <c r="HY100">
        <v>-231.87656575914798</v>
      </c>
      <c r="HZ100">
        <v>-237.05586847640265</v>
      </c>
      <c r="IA100">
        <v>-230.66064117211951</v>
      </c>
      <c r="IB100">
        <v>-231.65000707085775</v>
      </c>
      <c r="IC100">
        <v>-239.57529043037516</v>
      </c>
      <c r="ID100">
        <v>-236.76178702515656</v>
      </c>
      <c r="IE100">
        <v>-235.67071916392754</v>
      </c>
      <c r="IF100">
        <v>-237.78185162476544</v>
      </c>
      <c r="IG100">
        <v>-238.85602954610417</v>
      </c>
      <c r="IH100">
        <v>-241.24294273005708</v>
      </c>
      <c r="II100">
        <v>-242.7116296431567</v>
      </c>
      <c r="IJ100">
        <v>-243.60108288707792</v>
      </c>
      <c r="IK100">
        <v>-244.58072868179372</v>
      </c>
      <c r="IL100">
        <v>-253.67776688124761</v>
      </c>
      <c r="IM100">
        <v>-248.39248418891478</v>
      </c>
      <c r="IN100">
        <v>-250.2274357849133</v>
      </c>
      <c r="IO100">
        <v>-253.98815850328936</v>
      </c>
      <c r="IP100">
        <v>-253.43121570540811</v>
      </c>
      <c r="IQ100">
        <v>-258.52552834382254</v>
      </c>
      <c r="IR100">
        <v>-262.18846135431608</v>
      </c>
      <c r="IS100">
        <v>-258.52816058001014</v>
      </c>
      <c r="IT100">
        <v>-260.05890157925313</v>
      </c>
      <c r="IU100">
        <v>-269.57631968212485</v>
      </c>
      <c r="IV100">
        <v>-272.95070848877526</v>
      </c>
      <c r="IW100">
        <v>-265.20929276121728</v>
      </c>
      <c r="IX100">
        <v>-274.10903439805514</v>
      </c>
      <c r="IY100">
        <v>-266.97125224806888</v>
      </c>
      <c r="IZ100">
        <v>-267.20641201422285</v>
      </c>
      <c r="JA100">
        <v>-268.64061973816712</v>
      </c>
      <c r="JB100">
        <v>-272.82026540234102</v>
      </c>
      <c r="JC100">
        <v>-273.48625696721518</v>
      </c>
      <c r="JD100">
        <v>-273.13048350629293</v>
      </c>
      <c r="JE100">
        <v>-270.87185279463489</v>
      </c>
      <c r="JF100">
        <v>-277.66016996073949</v>
      </c>
      <c r="JG100">
        <v>-272.51575511403729</v>
      </c>
      <c r="JH100">
        <v>-273.87596179812408</v>
      </c>
      <c r="JI100">
        <v>-277.57467361078886</v>
      </c>
      <c r="JJ100">
        <v>-276.91532566156849</v>
      </c>
      <c r="JK100">
        <v>-277.99988197566267</v>
      </c>
      <c r="JL100">
        <v>-288.81736208239982</v>
      </c>
      <c r="JM100">
        <v>-280.53441205389839</v>
      </c>
      <c r="JN100">
        <v>-282.19440793897746</v>
      </c>
      <c r="JO100">
        <v>-284.52434906207958</v>
      </c>
      <c r="JP100">
        <v>-285.69519532322136</v>
      </c>
      <c r="JQ100">
        <v>-293.53428323807128</v>
      </c>
      <c r="JR100">
        <v>-289.54318464287479</v>
      </c>
      <c r="JS100">
        <v>-290.99892170002164</v>
      </c>
      <c r="JT100">
        <v>-297.03250497342339</v>
      </c>
      <c r="JU100">
        <v>-294.60040885515332</v>
      </c>
      <c r="JV100">
        <v>-296.57098402718162</v>
      </c>
      <c r="JW100">
        <v>-298.493160439375</v>
      </c>
      <c r="JX100">
        <v>-298.10144261048936</v>
      </c>
      <c r="JY100">
        <v>-299.3889309727395</v>
      </c>
      <c r="JZ100">
        <v>-299.88399788027232</v>
      </c>
      <c r="KA100">
        <v>-303.90473005965475</v>
      </c>
      <c r="KB100">
        <v>-312.08955570825196</v>
      </c>
      <c r="KC100">
        <v>-309.92248476275961</v>
      </c>
      <c r="KD100">
        <v>-304.94414813752343</v>
      </c>
      <c r="KE100">
        <v>-306.43479590090789</v>
      </c>
      <c r="KF100">
        <v>-311.98404090351454</v>
      </c>
      <c r="KG100">
        <v>-314.50999562382015</v>
      </c>
      <c r="KH100">
        <v>-308.80986016234561</v>
      </c>
      <c r="KI100">
        <v>-315.76669249357172</v>
      </c>
      <c r="KJ100">
        <v>-312.90708946246787</v>
      </c>
      <c r="KK100">
        <v>-314.2826361055653</v>
      </c>
      <c r="KL100">
        <v>-324.90315496941292</v>
      </c>
      <c r="KM100">
        <v>-318.16053277119585</v>
      </c>
      <c r="KN100">
        <v>-319.66298430243222</v>
      </c>
      <c r="KO100">
        <v>-321.33169348734924</v>
      </c>
      <c r="KP100">
        <v>-324.25718171775361</v>
      </c>
      <c r="KQ100">
        <v>-324.69407323610812</v>
      </c>
      <c r="KR100">
        <v>-327.17747879088512</v>
      </c>
      <c r="KS100">
        <v>-328.70757825184768</v>
      </c>
      <c r="KT100">
        <v>-330.12448708013352</v>
      </c>
      <c r="KU100">
        <v>-332.14202374246656</v>
      </c>
      <c r="KV100">
        <v>-333.57135455174517</v>
      </c>
      <c r="KW100">
        <v>-337.31953103003053</v>
      </c>
      <c r="KX100">
        <v>-337.92497398666194</v>
      </c>
      <c r="KY100">
        <v>-339.5732194898265</v>
      </c>
      <c r="KZ100">
        <v>-341.07000425308848</v>
      </c>
      <c r="LA100">
        <v>-340.38115497030032</v>
      </c>
      <c r="LB100">
        <v>-341.08006504460781</v>
      </c>
      <c r="LC100">
        <v>-342.55418822538536</v>
      </c>
      <c r="LD100">
        <v>-343.93488134057037</v>
      </c>
      <c r="LE100">
        <v>-344.96288807172033</v>
      </c>
      <c r="LF100">
        <v>-346.30851040940638</v>
      </c>
      <c r="LG100">
        <v>-348.07970383547877</v>
      </c>
      <c r="LH100">
        <v>-349.22207898939706</v>
      </c>
      <c r="LI100">
        <v>-349.56290035178387</v>
      </c>
      <c r="LJ100">
        <v>-350.72026549301091</v>
      </c>
      <c r="LK100">
        <v>-355.74740632867594</v>
      </c>
      <c r="LL100">
        <v>-357.80286212315809</v>
      </c>
      <c r="LM100">
        <v>-353.65509552580147</v>
      </c>
      <c r="LN100">
        <v>-355.01922036332797</v>
      </c>
      <c r="LO100">
        <v>-357.50602087160979</v>
      </c>
      <c r="LP100">
        <v>-363.0787294695192</v>
      </c>
      <c r="LQ100">
        <v>-364.39177502681702</v>
      </c>
      <c r="LR100">
        <v>-367.89380892811101</v>
      </c>
      <c r="LS100">
        <v>-361.98391818617682</v>
      </c>
      <c r="LT100">
        <v>-362.31731215925373</v>
      </c>
      <c r="LU100">
        <v>-364.28418747916595</v>
      </c>
      <c r="LV100">
        <v>-365.87998015111407</v>
      </c>
      <c r="LW100">
        <v>-363.2373059358286</v>
      </c>
      <c r="LX100">
        <v>-370.43571592798025</v>
      </c>
      <c r="LY100">
        <v>-363.24967237750752</v>
      </c>
      <c r="LZ100">
        <v>-365.41362241509319</v>
      </c>
      <c r="MA100">
        <v>-366.21411057059208</v>
      </c>
      <c r="MB100">
        <v>-373.40629902960887</v>
      </c>
      <c r="MC100">
        <v>-369.53803412070118</v>
      </c>
      <c r="MD100">
        <v>-370.5995492662567</v>
      </c>
      <c r="ME100">
        <v>-377.76599341373571</v>
      </c>
      <c r="MF100">
        <v>-369.3411848826895</v>
      </c>
      <c r="MG100">
        <v>-370.20350130162979</v>
      </c>
      <c r="MH100">
        <v>-370.41636060148943</v>
      </c>
      <c r="MI100">
        <v>-371.69935674832738</v>
      </c>
      <c r="MJ100">
        <v>-375.102280986371</v>
      </c>
      <c r="MK100">
        <v>-378.71458192596475</v>
      </c>
      <c r="ML100">
        <v>-375.72811936606496</v>
      </c>
      <c r="MM100">
        <v>-377.10896418227941</v>
      </c>
      <c r="MN100">
        <v>-378.71358832979007</v>
      </c>
      <c r="MO100">
        <v>-383.86802191500277</v>
      </c>
      <c r="MP100">
        <v>-384.00661999971248</v>
      </c>
      <c r="MQ100">
        <v>-394.2338276601543</v>
      </c>
      <c r="MR100">
        <v>-384.62962414547701</v>
      </c>
      <c r="MS100">
        <v>-385.23234490354997</v>
      </c>
      <c r="MT100">
        <v>-387.23368478389392</v>
      </c>
      <c r="MU100">
        <v>-391.84892977497094</v>
      </c>
      <c r="MV100">
        <v>-391.22224525442351</v>
      </c>
      <c r="MW100">
        <v>-392.05734234586458</v>
      </c>
      <c r="MX100">
        <v>-394.87345315393696</v>
      </c>
      <c r="MY100">
        <v>-398.0470610347777</v>
      </c>
      <c r="MZ100">
        <v>-397.2827918198995</v>
      </c>
      <c r="NA100">
        <v>-395.22397159430528</v>
      </c>
      <c r="NB100">
        <v>-401.67982291308039</v>
      </c>
      <c r="NC100">
        <v>-401.3872449240373</v>
      </c>
      <c r="ND100">
        <v>-402.67167277702879</v>
      </c>
      <c r="NE100">
        <v>-403.28294891315051</v>
      </c>
      <c r="NF100">
        <v>-404.89956279626625</v>
      </c>
      <c r="NG100">
        <v>-406.69929606446971</v>
      </c>
      <c r="NH100">
        <v>-411.16263263016702</v>
      </c>
      <c r="NI100">
        <v>-410.8714701867039</v>
      </c>
      <c r="NJ100">
        <v>-413.04797179112558</v>
      </c>
      <c r="NK100">
        <v>-413.43066254874731</v>
      </c>
      <c r="NL100">
        <v>-414.3749213576109</v>
      </c>
      <c r="NM100">
        <v>-418.35574261176862</v>
      </c>
      <c r="NN100">
        <v>-416.57406204843005</v>
      </c>
      <c r="NO100">
        <v>-425.75971288754823</v>
      </c>
      <c r="NP100">
        <v>-418.65907424436494</v>
      </c>
      <c r="NQ100">
        <v>-425.62675809537404</v>
      </c>
      <c r="NR100">
        <v>-427.264238873853</v>
      </c>
      <c r="NS100">
        <v>-432.43837780509369</v>
      </c>
      <c r="NT100">
        <v>-427.1372761658352</v>
      </c>
      <c r="NU100">
        <v>-427.21858402207505</v>
      </c>
      <c r="NV100">
        <v>-435.85215787763053</v>
      </c>
      <c r="NW100">
        <v>-434.88582860815774</v>
      </c>
      <c r="NX100">
        <v>-436.15159121029006</v>
      </c>
      <c r="NY100">
        <v>-438.67325515591574</v>
      </c>
      <c r="NZ100">
        <v>-435.55870244763918</v>
      </c>
      <c r="OA100">
        <v>-450.16715566575402</v>
      </c>
      <c r="OB100">
        <v>-446.72222071139134</v>
      </c>
      <c r="OC100">
        <v>-440.88635838368458</v>
      </c>
      <c r="OD100">
        <v>-444.71107644460056</v>
      </c>
      <c r="OE100">
        <v>-447.47264329015502</v>
      </c>
      <c r="OF100">
        <v>-454.16698629969937</v>
      </c>
      <c r="OG100">
        <v>-453.90671030395538</v>
      </c>
      <c r="OH100">
        <v>-451.49938769727419</v>
      </c>
      <c r="OI100">
        <v>-454.48269180555911</v>
      </c>
      <c r="OJ100">
        <v>-452.88169365635093</v>
      </c>
      <c r="OK100">
        <v>-455.34126016552528</v>
      </c>
      <c r="OL100">
        <v>-458.53377296533773</v>
      </c>
      <c r="OM100">
        <v>-457.52723088235854</v>
      </c>
      <c r="ON100">
        <v>-465.2527648788087</v>
      </c>
    </row>
    <row r="101" spans="1:404" x14ac:dyDescent="0.55000000000000004">
      <c r="A101" s="2">
        <v>0.99930555555555556</v>
      </c>
      <c r="B101">
        <v>48.01900275047678</v>
      </c>
      <c r="C101">
        <v>46.346087590806682</v>
      </c>
      <c r="D101">
        <v>45.347550360223885</v>
      </c>
      <c r="E101">
        <v>43.789567762371242</v>
      </c>
      <c r="F101">
        <v>43.500403068056272</v>
      </c>
      <c r="G101">
        <v>41.510660474029699</v>
      </c>
      <c r="H101">
        <v>39.548954684285611</v>
      </c>
      <c r="I101">
        <v>41.076530468593241</v>
      </c>
      <c r="J101">
        <v>40.814547049473063</v>
      </c>
      <c r="K101">
        <v>39.101391740727777</v>
      </c>
      <c r="L101">
        <v>39.468904668639404</v>
      </c>
      <c r="M101">
        <v>37.895539758114701</v>
      </c>
      <c r="N101">
        <v>36.304406938778314</v>
      </c>
      <c r="O101">
        <v>34.428924067432831</v>
      </c>
      <c r="P101">
        <v>32.838433785348897</v>
      </c>
      <c r="Q101">
        <v>30.839767805084193</v>
      </c>
      <c r="R101">
        <v>29.113444481655389</v>
      </c>
      <c r="S101">
        <v>27.223329883078069</v>
      </c>
      <c r="T101">
        <v>27.155431842431085</v>
      </c>
      <c r="U101">
        <v>25.201652834902962</v>
      </c>
      <c r="V101">
        <v>23.465205158854861</v>
      </c>
      <c r="W101">
        <v>23.30507335508948</v>
      </c>
      <c r="X101">
        <v>23.232360203283076</v>
      </c>
      <c r="Y101">
        <v>21.234955099200562</v>
      </c>
      <c r="Z101">
        <v>19.720843810379098</v>
      </c>
      <c r="AA101">
        <v>18.748042807409536</v>
      </c>
      <c r="AB101">
        <v>18.223664630338391</v>
      </c>
      <c r="AC101">
        <v>17.135227233745105</v>
      </c>
      <c r="AD101">
        <v>15.741704397110881</v>
      </c>
      <c r="AE101">
        <v>13.741749013462973</v>
      </c>
      <c r="AF101">
        <v>11.741750769219749</v>
      </c>
      <c r="AG101">
        <v>9.8111622122320892</v>
      </c>
      <c r="AH101">
        <v>8.1921065512562841</v>
      </c>
      <c r="AI101">
        <v>6.1921065512565221</v>
      </c>
      <c r="AJ101">
        <v>4.3076739323924933</v>
      </c>
      <c r="AK101">
        <v>3.6576645545636564</v>
      </c>
      <c r="AL101">
        <v>1.73811721189131</v>
      </c>
      <c r="AM101">
        <v>0.59850873064196863</v>
      </c>
      <c r="AN101">
        <v>-0.46310545537335268</v>
      </c>
      <c r="AO101">
        <v>-1.5862957453494086</v>
      </c>
      <c r="AP101">
        <v>-3.58304458989533</v>
      </c>
      <c r="AQ101">
        <v>-5.5222487070734445</v>
      </c>
      <c r="AR101">
        <v>-7.4895167421779902</v>
      </c>
      <c r="AS101">
        <v>-7.8031528171956879</v>
      </c>
      <c r="AT101">
        <v>-7.9004269497085167</v>
      </c>
      <c r="AU101">
        <v>-8.1144895218320592</v>
      </c>
      <c r="AV101">
        <v>-10.087524521113904</v>
      </c>
      <c r="AW101">
        <v>-11.240714765858053</v>
      </c>
      <c r="AX101">
        <v>-13.034083330204597</v>
      </c>
      <c r="AY101">
        <v>-14.214258512922642</v>
      </c>
      <c r="AZ101">
        <v>-14.297414050232637</v>
      </c>
      <c r="BA101">
        <v>-16.118955167937838</v>
      </c>
      <c r="BB101">
        <v>-17.964057667041576</v>
      </c>
      <c r="BC101">
        <v>-19.622482296674303</v>
      </c>
      <c r="BD101">
        <v>-21.614040222933514</v>
      </c>
      <c r="BE101">
        <v>-23.510807177709808</v>
      </c>
      <c r="BF101">
        <v>-24.439180178044584</v>
      </c>
      <c r="BG101">
        <v>-26.411656298440676</v>
      </c>
      <c r="BH101">
        <v>-28.058673794609415</v>
      </c>
      <c r="BI101">
        <v>-30.038632388374779</v>
      </c>
      <c r="BJ101">
        <v>-30.718137996826254</v>
      </c>
      <c r="BK101">
        <v>-32.715657222006065</v>
      </c>
      <c r="BL101">
        <v>-34.242181141877474</v>
      </c>
      <c r="BM101">
        <v>-36.186753495606155</v>
      </c>
      <c r="BN101">
        <v>-38.069168190506566</v>
      </c>
      <c r="BO101">
        <v>-40.064749618615942</v>
      </c>
      <c r="BP101">
        <v>-41.960547680299747</v>
      </c>
      <c r="BQ101">
        <v>-41.654458156774865</v>
      </c>
      <c r="BR101">
        <v>-40.038289854970166</v>
      </c>
      <c r="BS101">
        <v>-41.964531180905333</v>
      </c>
      <c r="BT101">
        <v>-43.883588039547909</v>
      </c>
      <c r="BU101">
        <v>-45.761674298493752</v>
      </c>
      <c r="BV101">
        <v>-47.612118079080886</v>
      </c>
      <c r="BW101">
        <v>-48.372854445279927</v>
      </c>
      <c r="BX101">
        <v>-49.480306633182977</v>
      </c>
      <c r="BY101">
        <v>-48.530880729236259</v>
      </c>
      <c r="BZ101">
        <v>-50.521504845675452</v>
      </c>
      <c r="CA101">
        <v>-50.610135812462119</v>
      </c>
      <c r="CB101">
        <v>-51.724931821716382</v>
      </c>
      <c r="CC101">
        <v>-53.221028737979822</v>
      </c>
      <c r="CD101">
        <v>-53.106483850939945</v>
      </c>
      <c r="CE101">
        <v>-54.995035080379161</v>
      </c>
      <c r="CF101">
        <v>-56.008195298525429</v>
      </c>
      <c r="CG101">
        <v>-56.813987890907612</v>
      </c>
      <c r="CH101">
        <v>-58.511019125833762</v>
      </c>
      <c r="CI101">
        <v>-60.294821247910789</v>
      </c>
      <c r="CJ101">
        <v>-61.376797324521959</v>
      </c>
      <c r="CK101">
        <v>-60.868936971813504</v>
      </c>
      <c r="CL101">
        <v>-62.718039965697102</v>
      </c>
      <c r="CM101">
        <v>-64.384029524276173</v>
      </c>
      <c r="CN101">
        <v>-66.384029524276102</v>
      </c>
      <c r="CO101">
        <v>-67.040622170255446</v>
      </c>
      <c r="CP101">
        <v>-67.763849195168177</v>
      </c>
      <c r="CQ101">
        <v>-67.264368162714661</v>
      </c>
      <c r="CR101">
        <v>-68.833379463005414</v>
      </c>
      <c r="CS101">
        <v>-70.347471144258307</v>
      </c>
      <c r="CT101">
        <v>-70.427727713417539</v>
      </c>
      <c r="CU101">
        <v>-68.72990915750843</v>
      </c>
      <c r="CV101">
        <v>-70.72813321151898</v>
      </c>
      <c r="CW101">
        <v>-69.574601553141292</v>
      </c>
      <c r="CX101">
        <v>-69.807425594957067</v>
      </c>
      <c r="CY101">
        <v>-71.12184782090317</v>
      </c>
      <c r="CZ101">
        <v>-73.090938889524793</v>
      </c>
      <c r="DA101">
        <v>-74.326370258191147</v>
      </c>
      <c r="DB101">
        <v>-76.082328874598275</v>
      </c>
      <c r="DC101">
        <v>-76.490047144851303</v>
      </c>
      <c r="DD101">
        <v>-78.345745815895228</v>
      </c>
      <c r="DE101">
        <v>-80.17357838744978</v>
      </c>
      <c r="DF101">
        <v>-81.335997341888628</v>
      </c>
      <c r="DG101">
        <v>-83.29944718580667</v>
      </c>
      <c r="DH101">
        <v>-85.269762109205899</v>
      </c>
      <c r="DI101">
        <v>-85.002951266720203</v>
      </c>
      <c r="DJ101">
        <v>-86.768494440505563</v>
      </c>
      <c r="DK101">
        <v>-88.551494927580038</v>
      </c>
      <c r="DL101">
        <v>-89.795434719937347</v>
      </c>
      <c r="DM101">
        <v>-91.577332696987597</v>
      </c>
      <c r="DN101">
        <v>-92.646315746579418</v>
      </c>
      <c r="DO101">
        <v>-92.192374938790536</v>
      </c>
      <c r="DP101">
        <v>-94.187948342527747</v>
      </c>
      <c r="DQ101">
        <v>-94.547637718492908</v>
      </c>
      <c r="DR101">
        <v>-95.664362475591773</v>
      </c>
      <c r="DS101">
        <v>-96.894135086520023</v>
      </c>
      <c r="DT101">
        <v>-98.416554733588214</v>
      </c>
      <c r="DU101">
        <v>-100.00483850657196</v>
      </c>
      <c r="DV101">
        <v>-100.7016201370796</v>
      </c>
      <c r="DW101">
        <v>-102.47771932719915</v>
      </c>
      <c r="DX101">
        <v>-101.77109001218794</v>
      </c>
      <c r="DY101">
        <v>-100.79722822630595</v>
      </c>
      <c r="DZ101">
        <v>-101.78321538482486</v>
      </c>
      <c r="EA101">
        <v>-103.44707430025299</v>
      </c>
      <c r="EB101">
        <v>-101.59339262155045</v>
      </c>
      <c r="EC101">
        <v>-102.61037653648748</v>
      </c>
      <c r="ED101">
        <v>-103.50203264575281</v>
      </c>
      <c r="EE101">
        <v>-105.26722297008382</v>
      </c>
      <c r="EF101">
        <v>-106.45949238347929</v>
      </c>
      <c r="EG101">
        <v>-107.56140506506743</v>
      </c>
      <c r="EH101">
        <v>-108.54185522087054</v>
      </c>
      <c r="EI101">
        <v>-110.54185522085174</v>
      </c>
      <c r="EJ101">
        <v>-110.71442671385181</v>
      </c>
      <c r="EK101">
        <v>-111.11921092019868</v>
      </c>
      <c r="EL101">
        <v>-113.11921092019323</v>
      </c>
      <c r="EM101">
        <v>-114.32786461493386</v>
      </c>
      <c r="EN101">
        <v>-115.73149921116665</v>
      </c>
      <c r="EO101">
        <v>-117.50074439635483</v>
      </c>
      <c r="EP101">
        <v>-119.20259797272212</v>
      </c>
      <c r="EQ101">
        <v>-120.68816114421755</v>
      </c>
      <c r="ER101">
        <v>-122.68816114421691</v>
      </c>
      <c r="ES101">
        <v>-124.30021230811883</v>
      </c>
      <c r="ET101">
        <v>-124.2722582165319</v>
      </c>
      <c r="EU101">
        <v>-124.05795555470324</v>
      </c>
      <c r="EV101">
        <v>-125.34973068919989</v>
      </c>
      <c r="EW101">
        <v>-127.34951072332599</v>
      </c>
      <c r="EX101">
        <v>-128.79878020173496</v>
      </c>
      <c r="EY101">
        <v>-130.76869696642248</v>
      </c>
      <c r="EZ101">
        <v>-132.66302323987264</v>
      </c>
      <c r="FA101">
        <v>-134.41426641124406</v>
      </c>
      <c r="FB101">
        <v>-136.41298151920259</v>
      </c>
      <c r="FC101">
        <v>-136.91780591960625</v>
      </c>
      <c r="FD101">
        <v>-138.83595345315197</v>
      </c>
      <c r="FE101">
        <v>-140.36443510948439</v>
      </c>
      <c r="FF101">
        <v>-141.36757839388136</v>
      </c>
      <c r="FG101">
        <v>-141.51360207036018</v>
      </c>
      <c r="FH101">
        <v>-141.9831565099856</v>
      </c>
      <c r="FI101">
        <v>-140.36254356786239</v>
      </c>
      <c r="FJ101">
        <v>-141.81069179651053</v>
      </c>
      <c r="FK101">
        <v>-143.81069179651038</v>
      </c>
      <c r="FL101">
        <v>-145.8105280321036</v>
      </c>
      <c r="FM101">
        <v>-146.86650282534086</v>
      </c>
      <c r="FN101">
        <v>-148.86650282531903</v>
      </c>
      <c r="FO101">
        <v>-150.86647378472716</v>
      </c>
      <c r="FP101">
        <v>-151.98010904716028</v>
      </c>
      <c r="FQ101">
        <v>-150.13404490720663</v>
      </c>
      <c r="FR101">
        <v>-152.0671261224266</v>
      </c>
      <c r="FS101">
        <v>-151.88266263482024</v>
      </c>
      <c r="FT101">
        <v>-152.04806397672502</v>
      </c>
      <c r="FU101">
        <v>-153.2798592600308</v>
      </c>
      <c r="FV101">
        <v>-154.00498652419671</v>
      </c>
      <c r="FW101">
        <v>-155.87619532331436</v>
      </c>
      <c r="FX101">
        <v>-157.45337734324059</v>
      </c>
      <c r="FY101">
        <v>-159.44582431818691</v>
      </c>
      <c r="FZ101">
        <v>-161.44582431818682</v>
      </c>
      <c r="GA101">
        <v>-163.40383601973085</v>
      </c>
      <c r="GB101">
        <v>-165.40052155574259</v>
      </c>
      <c r="GC101">
        <v>-167.4003037141232</v>
      </c>
      <c r="GD101">
        <v>-169.32740746947275</v>
      </c>
      <c r="GE101">
        <v>-169.46909191818438</v>
      </c>
      <c r="GF101">
        <v>-170.822058093387</v>
      </c>
      <c r="GG101">
        <v>-172.51004803947581</v>
      </c>
      <c r="GH101">
        <v>-174.5096476227225</v>
      </c>
      <c r="GI101">
        <v>-176.34523704524329</v>
      </c>
      <c r="GJ101">
        <v>-177.12499195604764</v>
      </c>
      <c r="GK101">
        <v>-179.01166771547389</v>
      </c>
      <c r="GL101">
        <v>-180.44469676516076</v>
      </c>
      <c r="GM101">
        <v>-182.44352079839925</v>
      </c>
      <c r="GN101">
        <v>-184.44352079839948</v>
      </c>
      <c r="GO101">
        <v>-186.44352079839837</v>
      </c>
      <c r="GP101">
        <v>-186.78038887652255</v>
      </c>
      <c r="GQ101">
        <v>-187.82806015172937</v>
      </c>
      <c r="GR101">
        <v>-189.74780359766905</v>
      </c>
      <c r="GS101">
        <v>-191.74772374398341</v>
      </c>
      <c r="GT101">
        <v>-193.14801819007388</v>
      </c>
      <c r="GU101">
        <v>-194.91157541351927</v>
      </c>
      <c r="GV101">
        <v>-196.91157541351652</v>
      </c>
      <c r="GW101">
        <v>-198.5201569597281</v>
      </c>
      <c r="GX101">
        <v>-198.75869443023586</v>
      </c>
      <c r="GY101">
        <v>-199.82949122930725</v>
      </c>
      <c r="GZ101">
        <v>-201.46672103420349</v>
      </c>
      <c r="HA101">
        <v>-203.0424928412717</v>
      </c>
      <c r="HB101">
        <v>-202.57841182241668</v>
      </c>
      <c r="HC101">
        <v>-202.78001726685898</v>
      </c>
      <c r="HD101">
        <v>-204.52613429902695</v>
      </c>
      <c r="HE101">
        <v>-205.60651961355413</v>
      </c>
      <c r="HF101">
        <v>-207.02503021181869</v>
      </c>
      <c r="HG101">
        <v>-207.85293268211296</v>
      </c>
      <c r="HH101">
        <v>-209.85293268211282</v>
      </c>
      <c r="HI101">
        <v>-208.89484543022988</v>
      </c>
      <c r="HJ101">
        <v>-210.02405694543259</v>
      </c>
      <c r="HK101">
        <v>-211.83944689371631</v>
      </c>
      <c r="HL101">
        <v>-213.82796519068003</v>
      </c>
      <c r="HM101">
        <v>-215.7058377241199</v>
      </c>
      <c r="HN101">
        <v>-217.56909530704345</v>
      </c>
      <c r="HO101">
        <v>-219.37068665917863</v>
      </c>
      <c r="HP101">
        <v>-220.91861867224407</v>
      </c>
      <c r="HQ101">
        <v>-222.78108362531358</v>
      </c>
      <c r="HR101">
        <v>-224.73473340358268</v>
      </c>
      <c r="HS101">
        <v>-226.66920803190746</v>
      </c>
      <c r="HT101">
        <v>-228.6481539812369</v>
      </c>
      <c r="HU101">
        <v>-229.5050637788996</v>
      </c>
      <c r="HV101">
        <v>-231.40387807678113</v>
      </c>
      <c r="HW101">
        <v>-232.44041723087409</v>
      </c>
      <c r="HX101">
        <v>-233.63584289648722</v>
      </c>
      <c r="HY101">
        <v>-234.86349784134077</v>
      </c>
      <c r="HZ101">
        <v>-236.86349784133904</v>
      </c>
      <c r="IA101">
        <v>-238.8634775788685</v>
      </c>
      <c r="IB101">
        <v>-240.84447482839178</v>
      </c>
      <c r="IC101">
        <v>-242.8302298583377</v>
      </c>
      <c r="ID101">
        <v>-244.83022974172434</v>
      </c>
      <c r="IE101">
        <v>-244.27716966109196</v>
      </c>
      <c r="IF101">
        <v>-245.91102290958909</v>
      </c>
      <c r="IG101">
        <v>-247.8708167673262</v>
      </c>
      <c r="IH101">
        <v>-249.87081676732376</v>
      </c>
      <c r="II101">
        <v>-251.64243521318465</v>
      </c>
      <c r="IJ101">
        <v>-252.56673018080437</v>
      </c>
      <c r="IK101">
        <v>-253.54952599659828</v>
      </c>
      <c r="IL101">
        <v>-255.45857881043312</v>
      </c>
      <c r="IM101">
        <v>-257.45655685880001</v>
      </c>
      <c r="IN101">
        <v>-259.44078628716551</v>
      </c>
      <c r="IO101">
        <v>-260.9314565708749</v>
      </c>
      <c r="IP101">
        <v>-262.53062842731663</v>
      </c>
      <c r="IQ101">
        <v>-264.53062748152274</v>
      </c>
      <c r="IR101">
        <v>-266.47095280889192</v>
      </c>
      <c r="IS101">
        <v>-267.48156026916757</v>
      </c>
      <c r="IT101">
        <v>-269.20394843911407</v>
      </c>
      <c r="IU101">
        <v>-270.93159414078269</v>
      </c>
      <c r="IV101">
        <v>-272.7461558537704</v>
      </c>
      <c r="IW101">
        <v>-274.21944746811749</v>
      </c>
      <c r="IX101">
        <v>-274.16242979848181</v>
      </c>
      <c r="IY101">
        <v>-276.06182094307104</v>
      </c>
      <c r="IZ101">
        <v>-275.74230939323138</v>
      </c>
      <c r="JA101">
        <v>-276.60333571996756</v>
      </c>
      <c r="JB101">
        <v>-277.77739942859478</v>
      </c>
      <c r="JC101">
        <v>-278.48653581732782</v>
      </c>
      <c r="JD101">
        <v>-279.26943489869166</v>
      </c>
      <c r="JE101">
        <v>-279.68731726203174</v>
      </c>
      <c r="JF101">
        <v>-279.74671884756066</v>
      </c>
      <c r="JG101">
        <v>-281.64965078890197</v>
      </c>
      <c r="JH101">
        <v>-282.94905607869464</v>
      </c>
      <c r="JI101">
        <v>-284.01812294036273</v>
      </c>
      <c r="JJ101">
        <v>-285.8599999666917</v>
      </c>
      <c r="JK101">
        <v>-286.72387877323121</v>
      </c>
      <c r="JL101">
        <v>-288.72043705493917</v>
      </c>
      <c r="JM101">
        <v>-289.4099714813363</v>
      </c>
      <c r="JN101">
        <v>-291.16967872833061</v>
      </c>
      <c r="JO101">
        <v>-293.07015950732603</v>
      </c>
      <c r="JP101">
        <v>-294.61999961333152</v>
      </c>
      <c r="JQ101">
        <v>-296.59048044998889</v>
      </c>
      <c r="JR101">
        <v>-298.15825427529785</v>
      </c>
      <c r="JS101">
        <v>-299.81486240687042</v>
      </c>
      <c r="JT101">
        <v>-301.49645848077233</v>
      </c>
      <c r="JU101">
        <v>-303.4751526934499</v>
      </c>
      <c r="JV101">
        <v>-305.47515269006379</v>
      </c>
      <c r="JW101">
        <v>-305.30170270010444</v>
      </c>
      <c r="JX101">
        <v>-307.25587369993241</v>
      </c>
      <c r="JY101">
        <v>-308.41618557290525</v>
      </c>
      <c r="JZ101">
        <v>-308.35927512007169</v>
      </c>
      <c r="KA101">
        <v>-310.35647704203654</v>
      </c>
      <c r="KB101">
        <v>-311.72274314278258</v>
      </c>
      <c r="KC101">
        <v>-311.76906612013534</v>
      </c>
      <c r="KD101">
        <v>-313.76906588154537</v>
      </c>
      <c r="KE101">
        <v>-315.41425677970972</v>
      </c>
      <c r="KF101">
        <v>-316.02717581645101</v>
      </c>
      <c r="KG101">
        <v>-316.11230343441201</v>
      </c>
      <c r="KH101">
        <v>-317.87109265712041</v>
      </c>
      <c r="KI101">
        <v>-319.85463719398297</v>
      </c>
      <c r="KJ101">
        <v>-321.68168938754508</v>
      </c>
      <c r="KK101">
        <v>-323.13041827989957</v>
      </c>
      <c r="KL101">
        <v>-325.12543297834259</v>
      </c>
      <c r="KM101">
        <v>-326.89111024714492</v>
      </c>
      <c r="KN101">
        <v>-328.8284874812843</v>
      </c>
      <c r="KO101">
        <v>-330.37821952343194</v>
      </c>
      <c r="KP101">
        <v>-331.87637700330299</v>
      </c>
      <c r="KQ101">
        <v>-333.4229817300764</v>
      </c>
      <c r="KR101">
        <v>-335.04173309407554</v>
      </c>
      <c r="KS101">
        <v>-337.04173309407321</v>
      </c>
      <c r="KT101">
        <v>-338.93006585039933</v>
      </c>
      <c r="KU101">
        <v>-340.90344789488182</v>
      </c>
      <c r="KV101">
        <v>-342.74641552495797</v>
      </c>
      <c r="KW101">
        <v>-344.64683008955399</v>
      </c>
      <c r="KX101">
        <v>-346.54660208453896</v>
      </c>
      <c r="KY101">
        <v>-348.37766560796899</v>
      </c>
      <c r="KZ101">
        <v>-350.22667910446012</v>
      </c>
      <c r="LA101">
        <v>-348.49154103735873</v>
      </c>
      <c r="LB101">
        <v>-350.26312384349239</v>
      </c>
      <c r="LC101">
        <v>-351.46542472831152</v>
      </c>
      <c r="LD101">
        <v>-352.98552835469422</v>
      </c>
      <c r="LE101">
        <v>-353.94041987928648</v>
      </c>
      <c r="LF101">
        <v>-355.43111563484672</v>
      </c>
      <c r="LG101">
        <v>-356.61048168646693</v>
      </c>
      <c r="LH101">
        <v>-358.34182826058372</v>
      </c>
      <c r="LI101">
        <v>-357.84955520040222</v>
      </c>
      <c r="LJ101">
        <v>-359.77736238427377</v>
      </c>
      <c r="LK101">
        <v>-360.34143972696847</v>
      </c>
      <c r="LL101">
        <v>-362.3414367758669</v>
      </c>
      <c r="LM101">
        <v>-362.20806163543517</v>
      </c>
      <c r="LN101">
        <v>-363.9223329414163</v>
      </c>
      <c r="LO101">
        <v>-365.2243975495706</v>
      </c>
      <c r="LP101">
        <v>-366.58207009867289</v>
      </c>
      <c r="LQ101">
        <v>-367.16217228026989</v>
      </c>
      <c r="LR101">
        <v>-367.83379809269246</v>
      </c>
      <c r="LS101">
        <v>-369.80763711555187</v>
      </c>
      <c r="LT101">
        <v>-371.34739551373536</v>
      </c>
      <c r="LU101">
        <v>-373.27667732051299</v>
      </c>
      <c r="LV101">
        <v>-371.31175038426886</v>
      </c>
      <c r="LW101">
        <v>-371.54657082120434</v>
      </c>
      <c r="LX101">
        <v>-371.10193958722198</v>
      </c>
      <c r="LY101">
        <v>-372.26574205980029</v>
      </c>
      <c r="LZ101">
        <v>-374.22789411125791</v>
      </c>
      <c r="MA101">
        <v>-374.92309066344643</v>
      </c>
      <c r="MB101">
        <v>-376.30156530117466</v>
      </c>
      <c r="MC101">
        <v>-378.30155769011594</v>
      </c>
      <c r="MD101">
        <v>-379.55736927107586</v>
      </c>
      <c r="ME101">
        <v>-377.94462029569877</v>
      </c>
      <c r="MF101">
        <v>-378.09256646443811</v>
      </c>
      <c r="MG101">
        <v>-378.85153801200931</v>
      </c>
      <c r="MH101">
        <v>-378.53097116781549</v>
      </c>
      <c r="MI101">
        <v>-380.14367289486967</v>
      </c>
      <c r="MJ101">
        <v>-381.22209643283963</v>
      </c>
      <c r="MK101">
        <v>-382.93452173061286</v>
      </c>
      <c r="ML101">
        <v>-384.70094218608625</v>
      </c>
      <c r="MM101">
        <v>-385.98775621159012</v>
      </c>
      <c r="MN101">
        <v>-387.74872229794528</v>
      </c>
      <c r="MO101">
        <v>-388.92827903469032</v>
      </c>
      <c r="MP101">
        <v>-390.6105529566459</v>
      </c>
      <c r="MQ101">
        <v>-392.03439578554139</v>
      </c>
      <c r="MR101">
        <v>-392.80962571843725</v>
      </c>
      <c r="MS101">
        <v>-394.23820054797164</v>
      </c>
      <c r="MT101">
        <v>-396.19868940587645</v>
      </c>
      <c r="MU101">
        <v>-397.50327146880301</v>
      </c>
      <c r="MV101">
        <v>-398.75179454307971</v>
      </c>
      <c r="MW101">
        <v>-400.47589852768766</v>
      </c>
      <c r="MX101">
        <v>-401.96730284387218</v>
      </c>
      <c r="MY101">
        <v>-402.11684881750074</v>
      </c>
      <c r="MZ101">
        <v>-402.32487420265102</v>
      </c>
      <c r="NA101">
        <v>-404.32405583292211</v>
      </c>
      <c r="NB101">
        <v>-406.02072879181839</v>
      </c>
      <c r="NC101">
        <v>-407.78055971536918</v>
      </c>
      <c r="ND101">
        <v>-409.78004069344843</v>
      </c>
      <c r="NE101">
        <v>-411.40272278592391</v>
      </c>
      <c r="NF101">
        <v>-412.82786763735476</v>
      </c>
      <c r="NG101">
        <v>-414.70656241312372</v>
      </c>
      <c r="NH101">
        <v>-415.47512753072789</v>
      </c>
      <c r="NI101">
        <v>-417.39109576552596</v>
      </c>
      <c r="NJ101">
        <v>-419.39107562408395</v>
      </c>
      <c r="NK101">
        <v>-421.23405714648425</v>
      </c>
      <c r="NL101">
        <v>-423.22155745559871</v>
      </c>
      <c r="NM101">
        <v>-424.09534821930202</v>
      </c>
      <c r="NN101">
        <v>-425.59237525470684</v>
      </c>
      <c r="NO101">
        <v>-427.24405569205965</v>
      </c>
      <c r="NP101">
        <v>-427.46358010318096</v>
      </c>
      <c r="NQ101">
        <v>-429.46358010318107</v>
      </c>
      <c r="NR101">
        <v>-431.32975677228814</v>
      </c>
      <c r="NS101">
        <v>-433.18214593385682</v>
      </c>
      <c r="NT101">
        <v>-433.2778047673533</v>
      </c>
      <c r="NU101">
        <v>-435.26672872559993</v>
      </c>
      <c r="NV101">
        <v>-437.09516787462422</v>
      </c>
      <c r="NW101">
        <v>-439.07417772736795</v>
      </c>
      <c r="NX101">
        <v>-441.07251574712103</v>
      </c>
      <c r="NY101">
        <v>-443.06860132827933</v>
      </c>
      <c r="NZ101">
        <v>-444.72203207077979</v>
      </c>
      <c r="OA101">
        <v>-446.63374416716675</v>
      </c>
      <c r="OB101">
        <v>-447.92333632723626</v>
      </c>
      <c r="OC101">
        <v>-449.78121833279448</v>
      </c>
      <c r="OD101">
        <v>-451.78121833274503</v>
      </c>
      <c r="OE101">
        <v>-452.75035194063071</v>
      </c>
      <c r="OF101">
        <v>-454.36852085185654</v>
      </c>
      <c r="OG101">
        <v>-456.33296863510463</v>
      </c>
      <c r="OH101">
        <v>-457.18462419659267</v>
      </c>
      <c r="OI101">
        <v>-458.69938304742846</v>
      </c>
      <c r="OJ101">
        <v>-457.98852625900986</v>
      </c>
      <c r="OK101">
        <v>-459.75690728933097</v>
      </c>
      <c r="OL101">
        <v>-461.64054282293915</v>
      </c>
      <c r="OM101">
        <v>-463.14049766771512</v>
      </c>
      <c r="ON101">
        <v>-465.14049766771473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N101"/>
  <sheetViews>
    <sheetView tabSelected="1" workbookViewId="0">
      <selection activeCell="B5" sqref="B5:ON101"/>
    </sheetView>
  </sheetViews>
  <sheetFormatPr defaultRowHeight="18" x14ac:dyDescent="0.55000000000000004"/>
  <sheetData>
    <row r="1" spans="1:404" x14ac:dyDescent="0.55000000000000004">
      <c r="A1" s="1" t="s">
        <v>1</v>
      </c>
      <c r="B1" s="4"/>
      <c r="C1" s="4" t="s">
        <v>2</v>
      </c>
      <c r="D1" s="1"/>
      <c r="E1" s="1"/>
      <c r="F1" s="1"/>
    </row>
    <row r="2" spans="1:404" x14ac:dyDescent="0.55000000000000004">
      <c r="A2" s="1" t="s">
        <v>3</v>
      </c>
      <c r="B2" s="4"/>
      <c r="C2" s="4" t="s">
        <v>4</v>
      </c>
      <c r="D2" s="1"/>
      <c r="E2" s="1"/>
      <c r="F2" s="1"/>
    </row>
    <row r="4" spans="1:404" x14ac:dyDescent="0.55000000000000004">
      <c r="A4" s="1" t="s">
        <v>0</v>
      </c>
      <c r="B4" t="s">
        <v>5</v>
      </c>
      <c r="C4" t="s">
        <v>6</v>
      </c>
    </row>
    <row r="5" spans="1:404" x14ac:dyDescent="0.55000000000000004">
      <c r="A5" s="2">
        <v>0</v>
      </c>
      <c r="B5">
        <v>50</v>
      </c>
      <c r="C5">
        <v>48.085620856547784</v>
      </c>
      <c r="D5">
        <v>46.086052025827229</v>
      </c>
      <c r="E5">
        <v>44.099440022377905</v>
      </c>
      <c r="F5">
        <v>42.102442305845877</v>
      </c>
      <c r="G5">
        <v>40.133368037530381</v>
      </c>
      <c r="H5">
        <v>38.133636759486613</v>
      </c>
      <c r="I5">
        <v>36.3497318482205</v>
      </c>
      <c r="J5">
        <v>34.349734235043542</v>
      </c>
      <c r="K5">
        <v>32.371929027326438</v>
      </c>
      <c r="L5">
        <v>30.59949847465111</v>
      </c>
      <c r="M5">
        <v>28.599784951021</v>
      </c>
      <c r="N5">
        <v>27.138072249199595</v>
      </c>
      <c r="O5">
        <v>25.390574056246649</v>
      </c>
      <c r="P5">
        <v>24.75448437099385</v>
      </c>
      <c r="Q5">
        <v>22.754486542158901</v>
      </c>
      <c r="R5">
        <v>21.048134260378703</v>
      </c>
      <c r="S5">
        <v>19.108529737573399</v>
      </c>
      <c r="T5">
        <v>18.132402337150456</v>
      </c>
      <c r="U5">
        <v>16.349234949640579</v>
      </c>
      <c r="V5">
        <v>14.355737636069559</v>
      </c>
      <c r="W5">
        <v>13.205604000777022</v>
      </c>
      <c r="X5">
        <v>11.237773240323534</v>
      </c>
      <c r="Y5">
        <v>9.4494046314780373</v>
      </c>
      <c r="Z5">
        <v>7.5512037414541471</v>
      </c>
      <c r="AA5">
        <v>5.5551710069981537</v>
      </c>
      <c r="AB5">
        <v>3.5558710347237983</v>
      </c>
      <c r="AC5">
        <v>2.3033774452821012</v>
      </c>
      <c r="AD5">
        <v>0.93522341172762458</v>
      </c>
      <c r="AE5">
        <v>-1.064776588271263</v>
      </c>
      <c r="AF5">
        <v>-3.0426875540815037</v>
      </c>
      <c r="AG5">
        <v>-4.7285850510087863</v>
      </c>
      <c r="AH5">
        <v>-6.7285850484681724</v>
      </c>
      <c r="AI5">
        <v>-8.0559631201859272</v>
      </c>
      <c r="AJ5">
        <v>-8.7488303269053826</v>
      </c>
      <c r="AK5">
        <v>-10.748782416606273</v>
      </c>
      <c r="AL5">
        <v>-11.633165888908492</v>
      </c>
      <c r="AM5">
        <v>-13.62159103477612</v>
      </c>
      <c r="AN5">
        <v>-15.619292744769142</v>
      </c>
      <c r="AO5">
        <v>-17.606588936951049</v>
      </c>
      <c r="AP5">
        <v>-19.566127768747918</v>
      </c>
      <c r="AQ5">
        <v>-21.500479387594535</v>
      </c>
      <c r="AR5">
        <v>-22.691518008963278</v>
      </c>
      <c r="AS5">
        <v>-24.216618224424835</v>
      </c>
      <c r="AT5">
        <v>-25.783165068159008</v>
      </c>
      <c r="AU5">
        <v>-26.148960823859884</v>
      </c>
      <c r="AV5">
        <v>-27.681026193686741</v>
      </c>
      <c r="AW5">
        <v>-29.032159059322744</v>
      </c>
      <c r="AX5">
        <v>-28.689491637077584</v>
      </c>
      <c r="AY5">
        <v>-30.689491637077033</v>
      </c>
      <c r="AZ5">
        <v>-30.898714371193027</v>
      </c>
      <c r="BA5">
        <v>-31.948477779221712</v>
      </c>
      <c r="BB5">
        <v>-30.67445375858691</v>
      </c>
      <c r="BC5">
        <v>-30.946650617208903</v>
      </c>
      <c r="BD5">
        <v>-32.946650617103934</v>
      </c>
      <c r="BE5">
        <v>-34.420874279227881</v>
      </c>
      <c r="BF5">
        <v>-35.278747036477249</v>
      </c>
      <c r="BG5">
        <v>-36.508341112094747</v>
      </c>
      <c r="BH5">
        <v>-38.445956571411024</v>
      </c>
      <c r="BI5">
        <v>-38.007885609064793</v>
      </c>
      <c r="BJ5">
        <v>-39.760563812933732</v>
      </c>
      <c r="BK5">
        <v>-41.608761118702283</v>
      </c>
      <c r="BL5">
        <v>-43.604565649787162</v>
      </c>
      <c r="BM5">
        <v>-45.397225077057627</v>
      </c>
      <c r="BN5">
        <v>-47.397225077057627</v>
      </c>
      <c r="BO5">
        <v>-49.397194600555373</v>
      </c>
      <c r="BP5">
        <v>-51.377132715447225</v>
      </c>
      <c r="BQ5">
        <v>-52.766026871043856</v>
      </c>
      <c r="BR5">
        <v>-54.268584166026088</v>
      </c>
      <c r="BS5">
        <v>-55.031564114349038</v>
      </c>
      <c r="BT5">
        <v>-56.521348317905485</v>
      </c>
      <c r="BU5">
        <v>-58.518145578632556</v>
      </c>
      <c r="BV5">
        <v>-60.455337608592572</v>
      </c>
      <c r="BW5">
        <v>-62.443194845965778</v>
      </c>
      <c r="BX5">
        <v>-63.749062752582532</v>
      </c>
      <c r="BY5">
        <v>-65.727117613308508</v>
      </c>
      <c r="BZ5">
        <v>-67.535171370529028</v>
      </c>
      <c r="CA5">
        <v>-69.443814016008915</v>
      </c>
      <c r="CB5">
        <v>-69.920984891823878</v>
      </c>
      <c r="CC5">
        <v>-70.979087313966005</v>
      </c>
      <c r="CD5">
        <v>-72.471469518605787</v>
      </c>
      <c r="CE5">
        <v>-72.689658299680687</v>
      </c>
      <c r="CF5">
        <v>-74.490061222792235</v>
      </c>
      <c r="CG5">
        <v>-75.623714671396343</v>
      </c>
      <c r="CH5">
        <v>-77.553747963688721</v>
      </c>
      <c r="CI5">
        <v>-79.538935311515218</v>
      </c>
      <c r="CJ5">
        <v>-80.732619150049317</v>
      </c>
      <c r="CK5">
        <v>-79.885123535258487</v>
      </c>
      <c r="CL5">
        <v>-81.829808780927465</v>
      </c>
      <c r="CM5">
        <v>-80.52482077718777</v>
      </c>
      <c r="CN5">
        <v>-82.524820665348784</v>
      </c>
      <c r="CO5">
        <v>-84.448537855606247</v>
      </c>
      <c r="CP5">
        <v>-86.114685299169679</v>
      </c>
      <c r="CQ5">
        <v>-88.114683057822447</v>
      </c>
      <c r="CR5">
        <v>-90.076434525298637</v>
      </c>
      <c r="CS5">
        <v>-89.892752375453625</v>
      </c>
      <c r="CT5">
        <v>-91.536159399334323</v>
      </c>
      <c r="CU5">
        <v>-93.329359279143148</v>
      </c>
      <c r="CV5">
        <v>-92.580215566971518</v>
      </c>
      <c r="CW5">
        <v>-94.570662115665243</v>
      </c>
      <c r="CX5">
        <v>-95.268209073593368</v>
      </c>
      <c r="CY5">
        <v>-97.196774105945423</v>
      </c>
      <c r="CZ5">
        <v>-99.031979278942799</v>
      </c>
      <c r="DA5">
        <v>-100.50759774633993</v>
      </c>
      <c r="DB5">
        <v>-102.10417307282657</v>
      </c>
      <c r="DC5">
        <v>-102.31459767515068</v>
      </c>
      <c r="DD5">
        <v>-104.19500462898672</v>
      </c>
      <c r="DE5">
        <v>-106.0054672035847</v>
      </c>
      <c r="DF5">
        <v>-107.96038269545107</v>
      </c>
      <c r="DG5">
        <v>-109.20352232367637</v>
      </c>
      <c r="DH5">
        <v>-108.60009109251703</v>
      </c>
      <c r="DI5">
        <v>-110.06248971444181</v>
      </c>
      <c r="DJ5">
        <v>-112.06179358925019</v>
      </c>
      <c r="DK5">
        <v>-114.05985034010642</v>
      </c>
      <c r="DL5">
        <v>-114.56953739660152</v>
      </c>
      <c r="DM5">
        <v>-116.53036599086415</v>
      </c>
      <c r="DN5">
        <v>-118.073270084307</v>
      </c>
      <c r="DO5">
        <v>-120.06795183912087</v>
      </c>
      <c r="DP5">
        <v>-121.86753097950296</v>
      </c>
      <c r="DQ5">
        <v>-122.4205894353084</v>
      </c>
      <c r="DR5">
        <v>-122.10675689173624</v>
      </c>
      <c r="DS5">
        <v>-123.8918055823181</v>
      </c>
      <c r="DT5">
        <v>-122.75435454285584</v>
      </c>
      <c r="DU5">
        <v>-124.70117079783817</v>
      </c>
      <c r="DV5">
        <v>-124.7509254363892</v>
      </c>
      <c r="DW5">
        <v>-125.55263145017523</v>
      </c>
      <c r="DX5">
        <v>-126.30648039398262</v>
      </c>
      <c r="DY5">
        <v>-126.39637429755624</v>
      </c>
      <c r="DZ5">
        <v>-128.08887516960078</v>
      </c>
      <c r="EA5">
        <v>-130.08260436426698</v>
      </c>
      <c r="EB5">
        <v>-132.08260436426659</v>
      </c>
      <c r="EC5">
        <v>-134.07184454759607</v>
      </c>
      <c r="ED5">
        <v>-136.07184454757336</v>
      </c>
      <c r="EE5">
        <v>-135.06069938673838</v>
      </c>
      <c r="EF5">
        <v>-136.881108444837</v>
      </c>
      <c r="EG5">
        <v>-137.29482597266437</v>
      </c>
      <c r="EH5">
        <v>-139.07882825789537</v>
      </c>
      <c r="EI5">
        <v>-141.07882792030199</v>
      </c>
      <c r="EJ5">
        <v>-143.06955790491037</v>
      </c>
      <c r="EK5">
        <v>-143.59636934568002</v>
      </c>
      <c r="EL5">
        <v>-145.59570171406864</v>
      </c>
      <c r="EM5">
        <v>-147.54865666101841</v>
      </c>
      <c r="EN5">
        <v>-149.50849122518107</v>
      </c>
      <c r="EO5">
        <v>-151.50848392392581</v>
      </c>
      <c r="EP5">
        <v>-153.38246605801743</v>
      </c>
      <c r="EQ5">
        <v>-155.16624979148807</v>
      </c>
      <c r="ER5">
        <v>-155.88056046725626</v>
      </c>
      <c r="ES5">
        <v>-157.6150247352555</v>
      </c>
      <c r="ET5">
        <v>-158.49249416321416</v>
      </c>
      <c r="EU5">
        <v>-159.65869957169772</v>
      </c>
      <c r="EV5">
        <v>-160.37731611835818</v>
      </c>
      <c r="EW5">
        <v>-162.32584452425559</v>
      </c>
      <c r="EX5">
        <v>-164.30075031394261</v>
      </c>
      <c r="EY5">
        <v>-165.47739489137714</v>
      </c>
      <c r="EZ5">
        <v>-167.47511507521307</v>
      </c>
      <c r="FA5">
        <v>-168.90614054138618</v>
      </c>
      <c r="FB5">
        <v>-169.8306702626771</v>
      </c>
      <c r="FC5">
        <v>-170.76579716015857</v>
      </c>
      <c r="FD5">
        <v>-172.61405060807058</v>
      </c>
      <c r="FE5">
        <v>-174.53855863506055</v>
      </c>
      <c r="FF5">
        <v>-176.11702816311924</v>
      </c>
      <c r="FG5">
        <v>-177.32899208012225</v>
      </c>
      <c r="FH5">
        <v>-175.82891440911169</v>
      </c>
      <c r="FI5">
        <v>-177.82596666543805</v>
      </c>
      <c r="FJ5">
        <v>-179.70668826105788</v>
      </c>
      <c r="FK5">
        <v>-181.70500136529895</v>
      </c>
      <c r="FL5">
        <v>-183.665803693096</v>
      </c>
      <c r="FM5">
        <v>-185.40933093142704</v>
      </c>
      <c r="FN5">
        <v>-187.33681055236295</v>
      </c>
      <c r="FO5">
        <v>-189.02260163996246</v>
      </c>
      <c r="FP5">
        <v>-191.0220872443191</v>
      </c>
      <c r="FQ5">
        <v>-193.02208724216487</v>
      </c>
      <c r="FR5">
        <v>-195.02011713652158</v>
      </c>
      <c r="FS5">
        <v>-197.02007968493226</v>
      </c>
      <c r="FT5">
        <v>-198.59141391657315</v>
      </c>
      <c r="FU5">
        <v>-200.572333417061</v>
      </c>
      <c r="FV5">
        <v>-202.56457164827052</v>
      </c>
      <c r="FW5">
        <v>-204.24576547652197</v>
      </c>
      <c r="FX5">
        <v>-206.21016049679594</v>
      </c>
      <c r="FY5">
        <v>-208.20727509391591</v>
      </c>
      <c r="FZ5">
        <v>-209.97404653310502</v>
      </c>
      <c r="GA5">
        <v>-211.50630480987957</v>
      </c>
      <c r="GB5">
        <v>-213.23244684154298</v>
      </c>
      <c r="GC5">
        <v>-214.90181220517584</v>
      </c>
      <c r="GD5">
        <v>-216.66969669047234</v>
      </c>
      <c r="GE5">
        <v>-218.55046078409038</v>
      </c>
      <c r="GF5">
        <v>-216.99080916456995</v>
      </c>
      <c r="GG5">
        <v>-218.99080916456853</v>
      </c>
      <c r="GH5">
        <v>-220.92842543590208</v>
      </c>
      <c r="GI5">
        <v>-221.8241301147641</v>
      </c>
      <c r="GJ5">
        <v>-223.45590900613672</v>
      </c>
      <c r="GK5">
        <v>-223.77211955377282</v>
      </c>
      <c r="GL5">
        <v>-224.86386121361352</v>
      </c>
      <c r="GM5">
        <v>-223.48299670070921</v>
      </c>
      <c r="GN5">
        <v>-225.46323312985965</v>
      </c>
      <c r="GO5">
        <v>-224.5844507188807</v>
      </c>
      <c r="GP5">
        <v>-226.46409011162078</v>
      </c>
      <c r="GQ5">
        <v>-228.45564011358701</v>
      </c>
      <c r="GR5">
        <v>-230.16922132825516</v>
      </c>
      <c r="GS5">
        <v>-230.88820740366776</v>
      </c>
      <c r="GT5">
        <v>-232.52874513207331</v>
      </c>
      <c r="GU5">
        <v>-234.43761126898767</v>
      </c>
      <c r="GV5">
        <v>-236.43322634661183</v>
      </c>
      <c r="GW5">
        <v>-238.1899321812308</v>
      </c>
      <c r="GX5">
        <v>-240.0327237459158</v>
      </c>
      <c r="GY5">
        <v>-242.032586066959</v>
      </c>
      <c r="GZ5">
        <v>-244.02433711526567</v>
      </c>
      <c r="HA5">
        <v>-245.73069132147288</v>
      </c>
      <c r="HB5">
        <v>-247.73069117281202</v>
      </c>
      <c r="HC5">
        <v>-249.47986849496368</v>
      </c>
      <c r="HD5">
        <v>-250.36089683073871</v>
      </c>
      <c r="HE5">
        <v>-252.34688397818692</v>
      </c>
      <c r="HF5">
        <v>-254.3468839781867</v>
      </c>
      <c r="HG5">
        <v>-256.34688243377354</v>
      </c>
      <c r="HH5">
        <v>-256.90020679392472</v>
      </c>
      <c r="HI5">
        <v>-258.6713364107797</v>
      </c>
      <c r="HJ5">
        <v>-260.65029808433547</v>
      </c>
      <c r="HK5">
        <v>-262.33729934992641</v>
      </c>
      <c r="HL5">
        <v>-264.09082665255664</v>
      </c>
      <c r="HM5">
        <v>-266.08696851859304</v>
      </c>
      <c r="HN5">
        <v>-267.86180950356822</v>
      </c>
      <c r="HO5">
        <v>-269.73492727426265</v>
      </c>
      <c r="HP5">
        <v>-271.45329910401216</v>
      </c>
      <c r="HQ5">
        <v>-273.20947662147222</v>
      </c>
      <c r="HR5">
        <v>-275.20077344150116</v>
      </c>
      <c r="HS5">
        <v>-276.62698883860628</v>
      </c>
      <c r="HT5">
        <v>-278.41457805589232</v>
      </c>
      <c r="HU5">
        <v>-280.22869784120155</v>
      </c>
      <c r="HV5">
        <v>-282.17031451227444</v>
      </c>
      <c r="HW5">
        <v>-284.1306459466602</v>
      </c>
      <c r="HX5">
        <v>-286.01743934334991</v>
      </c>
      <c r="HY5">
        <v>-288.01743934050251</v>
      </c>
      <c r="HZ5">
        <v>-289.95225045883092</v>
      </c>
      <c r="IA5">
        <v>-291.91387353346937</v>
      </c>
      <c r="IB5">
        <v>-293.38617747740739</v>
      </c>
      <c r="IC5">
        <v>-295.30055662085988</v>
      </c>
      <c r="ID5">
        <v>-297.17399851522003</v>
      </c>
      <c r="IE5">
        <v>-299.14852404897385</v>
      </c>
      <c r="IF5">
        <v>-301.1014990298541</v>
      </c>
      <c r="IG5">
        <v>-301.97679447510268</v>
      </c>
      <c r="IH5">
        <v>-303.64300091755797</v>
      </c>
      <c r="II5">
        <v>-302.51147187743516</v>
      </c>
      <c r="IJ5">
        <v>-304.50669028853304</v>
      </c>
      <c r="IK5">
        <v>-306.36781803230957</v>
      </c>
      <c r="IL5">
        <v>-307.59606844400315</v>
      </c>
      <c r="IM5">
        <v>-309.58620506963786</v>
      </c>
      <c r="IN5">
        <v>-310.16620346160721</v>
      </c>
      <c r="IO5">
        <v>-311.94749895490554</v>
      </c>
      <c r="IP5">
        <v>-313.84231199649309</v>
      </c>
      <c r="IQ5">
        <v>-315.84224651714237</v>
      </c>
      <c r="IR5">
        <v>-317.53631167026208</v>
      </c>
      <c r="IS5">
        <v>-319.53500370704643</v>
      </c>
      <c r="IT5">
        <v>-321.43527757998891</v>
      </c>
      <c r="IU5">
        <v>-322.57529548897929</v>
      </c>
      <c r="IV5">
        <v>-324.27832005244932</v>
      </c>
      <c r="IW5">
        <v>-326.26832688276767</v>
      </c>
      <c r="IX5">
        <v>-328.25869322647054</v>
      </c>
      <c r="IY5">
        <v>-326.32207895212065</v>
      </c>
      <c r="IZ5">
        <v>-327.69341031806511</v>
      </c>
      <c r="JA5">
        <v>-329.69333346981995</v>
      </c>
      <c r="JB5">
        <v>-331.66848689224673</v>
      </c>
      <c r="JC5">
        <v>-333.41741128690558</v>
      </c>
      <c r="JD5">
        <v>-335.41720799082549</v>
      </c>
      <c r="JE5">
        <v>-337.30369235066235</v>
      </c>
      <c r="JF5">
        <v>-339.3036922732137</v>
      </c>
      <c r="JG5">
        <v>-338.91329867833394</v>
      </c>
      <c r="JH5">
        <v>-339.97024817041836</v>
      </c>
      <c r="JI5">
        <v>-341.9702416547164</v>
      </c>
      <c r="JJ5">
        <v>-343.96935031061508</v>
      </c>
      <c r="JK5">
        <v>-345.95530037054391</v>
      </c>
      <c r="JL5">
        <v>-347.95502866086974</v>
      </c>
      <c r="JM5">
        <v>-349.9542868574535</v>
      </c>
      <c r="JN5">
        <v>-350.63546224563089</v>
      </c>
      <c r="JO5">
        <v>-351.70521946689757</v>
      </c>
      <c r="JP5">
        <v>-353.54873056054095</v>
      </c>
      <c r="JQ5">
        <v>-355.53954923702645</v>
      </c>
      <c r="JR5">
        <v>-357.04356144902613</v>
      </c>
      <c r="JS5">
        <v>-359.00445203578607</v>
      </c>
      <c r="JT5">
        <v>-360.96918237360126</v>
      </c>
      <c r="JU5">
        <v>-362.75526923446046</v>
      </c>
      <c r="JV5">
        <v>-364.17464019275343</v>
      </c>
      <c r="JW5">
        <v>-366.04599365755189</v>
      </c>
      <c r="JX5">
        <v>-367.99166078166684</v>
      </c>
      <c r="JY5">
        <v>-369.66511501584023</v>
      </c>
      <c r="JZ5">
        <v>-370.59220806762045</v>
      </c>
      <c r="KA5">
        <v>-372.58557865395051</v>
      </c>
      <c r="KB5">
        <v>-374.58557844791443</v>
      </c>
      <c r="KC5">
        <v>-376.55041259685191</v>
      </c>
      <c r="KD5">
        <v>-378.12574287068674</v>
      </c>
      <c r="KE5">
        <v>-380.00845173477012</v>
      </c>
      <c r="KF5">
        <v>-382.006786524598</v>
      </c>
      <c r="KG5">
        <v>-383.92369182756408</v>
      </c>
      <c r="KH5">
        <v>-385.92369004844807</v>
      </c>
      <c r="KI5">
        <v>-387.90847229924486</v>
      </c>
      <c r="KJ5">
        <v>-389.84374121478209</v>
      </c>
      <c r="KK5">
        <v>-390.03822530478971</v>
      </c>
      <c r="KL5">
        <v>-391.76997939181382</v>
      </c>
      <c r="KM5">
        <v>-393.76997909661958</v>
      </c>
      <c r="KN5">
        <v>-395.73603415362476</v>
      </c>
      <c r="KO5">
        <v>-397.73603415362419</v>
      </c>
      <c r="KP5">
        <v>-399.63550235674813</v>
      </c>
      <c r="KQ5">
        <v>-401.63548596933401</v>
      </c>
      <c r="KR5">
        <v>-402.67017476279221</v>
      </c>
      <c r="KS5">
        <v>-404.31338009688426</v>
      </c>
      <c r="KT5">
        <v>-405.92340284928872</v>
      </c>
      <c r="KU5">
        <v>-407.85873131806358</v>
      </c>
      <c r="KV5">
        <v>-409.26867609379764</v>
      </c>
      <c r="KW5">
        <v>-410.64177900002312</v>
      </c>
      <c r="KX5">
        <v>-412.06800549855052</v>
      </c>
      <c r="KY5">
        <v>-413.52909084243367</v>
      </c>
      <c r="KZ5">
        <v>-415.52346663773324</v>
      </c>
      <c r="LA5">
        <v>-417.45708027879652</v>
      </c>
      <c r="LB5">
        <v>-419.42073215619075</v>
      </c>
      <c r="LC5">
        <v>-420.70495683647596</v>
      </c>
      <c r="LD5">
        <v>-422.40349323263666</v>
      </c>
      <c r="LE5">
        <v>-423.42474855468276</v>
      </c>
      <c r="LF5">
        <v>-425.31306108584471</v>
      </c>
      <c r="LG5">
        <v>-427.21010984314995</v>
      </c>
      <c r="LH5">
        <v>-429.20652677847528</v>
      </c>
      <c r="LI5">
        <v>-429.7275196115387</v>
      </c>
      <c r="LJ5">
        <v>-431.59979394734887</v>
      </c>
      <c r="LK5">
        <v>-432.45232059270961</v>
      </c>
      <c r="LL5">
        <v>-434.45231934526294</v>
      </c>
      <c r="LM5">
        <v>-433.07263550029973</v>
      </c>
      <c r="LN5">
        <v>-435.07262333530656</v>
      </c>
      <c r="LO5">
        <v>-436.94309803903309</v>
      </c>
      <c r="LP5">
        <v>-438.56971956137738</v>
      </c>
      <c r="LQ5">
        <v>-438.42616258751173</v>
      </c>
      <c r="LR5">
        <v>-439.07181820073885</v>
      </c>
      <c r="LS5">
        <v>-440.27277091046085</v>
      </c>
      <c r="LT5">
        <v>-442.27175985292087</v>
      </c>
      <c r="LU5">
        <v>-444.27175985151501</v>
      </c>
      <c r="LV5">
        <v>-445.96060285149247</v>
      </c>
      <c r="LW5">
        <v>-447.05031488341353</v>
      </c>
      <c r="LX5">
        <v>-446.81977344526035</v>
      </c>
      <c r="LY5">
        <v>-448.81339380998372</v>
      </c>
      <c r="LZ5">
        <v>-450.81327347462138</v>
      </c>
      <c r="MA5">
        <v>-452.17040280532802</v>
      </c>
      <c r="MB5">
        <v>-453.74046012428602</v>
      </c>
      <c r="MC5">
        <v>-455.18030932966502</v>
      </c>
      <c r="MD5">
        <v>-457.18030196305699</v>
      </c>
      <c r="ME5">
        <v>-458.77892735891396</v>
      </c>
      <c r="MF5">
        <v>-460.72790728858399</v>
      </c>
      <c r="MG5">
        <v>-462.62211972077534</v>
      </c>
      <c r="MH5">
        <v>-463.81808652872411</v>
      </c>
      <c r="MI5">
        <v>-465.80402283542048</v>
      </c>
      <c r="MJ5">
        <v>-467.80318121202794</v>
      </c>
      <c r="MK5">
        <v>-468.88926528873628</v>
      </c>
      <c r="ML5">
        <v>-470.56494645132165</v>
      </c>
      <c r="MM5">
        <v>-472.10599808328004</v>
      </c>
      <c r="MN5">
        <v>-474.10588365259889</v>
      </c>
      <c r="MO5">
        <v>-475.84915925447024</v>
      </c>
      <c r="MP5">
        <v>-477.84915925236453</v>
      </c>
      <c r="MQ5">
        <v>-479.84482528158117</v>
      </c>
      <c r="MR5">
        <v>-479.0560596790703</v>
      </c>
      <c r="MS5">
        <v>-480.79161669701256</v>
      </c>
      <c r="MT5">
        <v>-482.36995140611486</v>
      </c>
      <c r="MU5">
        <v>-482.7978441928197</v>
      </c>
      <c r="MV5">
        <v>-483.72134129627204</v>
      </c>
      <c r="MW5">
        <v>-484.11698484629306</v>
      </c>
      <c r="MX5">
        <v>-485.0682022327332</v>
      </c>
      <c r="MY5">
        <v>-487.033608176276</v>
      </c>
      <c r="MZ5">
        <v>-487.46259036393747</v>
      </c>
      <c r="NA5">
        <v>-488.90821120649139</v>
      </c>
      <c r="NB5">
        <v>-490.57493732801288</v>
      </c>
      <c r="NC5">
        <v>-492.32018498642896</v>
      </c>
      <c r="ND5">
        <v>-493.33817299133659</v>
      </c>
      <c r="NE5">
        <v>-494.853319829979</v>
      </c>
      <c r="NF5">
        <v>-496.82263965012277</v>
      </c>
      <c r="NG5">
        <v>-498.82196128140475</v>
      </c>
      <c r="NH5">
        <v>-500.34872484542757</v>
      </c>
      <c r="NI5">
        <v>-502.32221967564874</v>
      </c>
      <c r="NJ5">
        <v>-503.32078282756407</v>
      </c>
      <c r="NK5">
        <v>-505.11265846218959</v>
      </c>
      <c r="NL5">
        <v>-507.11254487882178</v>
      </c>
      <c r="NM5">
        <v>-509.1083742907079</v>
      </c>
      <c r="NN5">
        <v>-511.10259771931419</v>
      </c>
      <c r="NO5">
        <v>-512.6389432826619</v>
      </c>
      <c r="NP5">
        <v>-513.46702016691256</v>
      </c>
      <c r="NQ5">
        <v>-514.340748405216</v>
      </c>
      <c r="NR5">
        <v>-514.23653676376534</v>
      </c>
      <c r="NS5">
        <v>-515.1957336903331</v>
      </c>
      <c r="NT5">
        <v>-517.12403118405473</v>
      </c>
      <c r="NU5">
        <v>-519.10273597292667</v>
      </c>
      <c r="NV5">
        <v>-519.51780492143041</v>
      </c>
      <c r="NW5">
        <v>-521.36904204067116</v>
      </c>
      <c r="NX5">
        <v>-521.4154799751368</v>
      </c>
      <c r="NY5">
        <v>-523.4154799751368</v>
      </c>
      <c r="NZ5">
        <v>-525.33157029588074</v>
      </c>
      <c r="OA5">
        <v>-527.32539608020113</v>
      </c>
      <c r="OB5">
        <v>-527.67351755792197</v>
      </c>
      <c r="OC5">
        <v>-528.76271436377749</v>
      </c>
      <c r="OD5">
        <v>-530.22082999397685</v>
      </c>
      <c r="OE5">
        <v>-532.20691453348877</v>
      </c>
      <c r="OF5">
        <v>-534.17253759311927</v>
      </c>
      <c r="OG5">
        <v>-535.05953746768876</v>
      </c>
      <c r="OH5">
        <v>-537.03168878968222</v>
      </c>
      <c r="OI5">
        <v>-539.02010110662161</v>
      </c>
      <c r="OJ5">
        <v>-541.02010059700888</v>
      </c>
      <c r="OK5">
        <v>-541.8816968844402</v>
      </c>
      <c r="OL5">
        <v>-543.47646770507743</v>
      </c>
      <c r="OM5">
        <v>-544.62683839024191</v>
      </c>
      <c r="ON5">
        <v>-544.9597695419792</v>
      </c>
    </row>
    <row r="6" spans="1:404" x14ac:dyDescent="0.55000000000000004">
      <c r="A6" s="2">
        <v>1.0416666666666666E-2</v>
      </c>
      <c r="B6">
        <v>49.805907496879669</v>
      </c>
      <c r="C6">
        <v>46.04804524626843</v>
      </c>
      <c r="D6">
        <v>44.645473529172975</v>
      </c>
      <c r="E6">
        <v>44.063197175974651</v>
      </c>
      <c r="F6">
        <v>44.343493013533468</v>
      </c>
      <c r="G6">
        <v>31.766490661416324</v>
      </c>
      <c r="H6">
        <v>39.661003577819734</v>
      </c>
      <c r="I6">
        <v>30.325525896439238</v>
      </c>
      <c r="J6">
        <v>34.028846437067898</v>
      </c>
      <c r="K6">
        <v>28.899226465897865</v>
      </c>
      <c r="L6">
        <v>30.073604685458612</v>
      </c>
      <c r="M6">
        <v>30.381506127607178</v>
      </c>
      <c r="N6">
        <v>27.414514844666122</v>
      </c>
      <c r="O6">
        <v>24.748811125377205</v>
      </c>
      <c r="P6">
        <v>26.10318604485451</v>
      </c>
      <c r="Q6">
        <v>22.060249945079239</v>
      </c>
      <c r="R6">
        <v>20.238175832379294</v>
      </c>
      <c r="S6">
        <v>20.782381806909662</v>
      </c>
      <c r="T6">
        <v>12.938526703178646</v>
      </c>
      <c r="U6">
        <v>7.6172402233187384</v>
      </c>
      <c r="V6">
        <v>14.932146951004544</v>
      </c>
      <c r="W6">
        <v>8.4625399287633662</v>
      </c>
      <c r="X6">
        <v>12.279646789168163</v>
      </c>
      <c r="Y6">
        <v>5.2329931937049148</v>
      </c>
      <c r="Z6">
        <v>6.9401780641570099</v>
      </c>
      <c r="AA6">
        <v>-2.116678593608512</v>
      </c>
      <c r="AB6">
        <v>2.5845384775149687</v>
      </c>
      <c r="AC6">
        <v>2.613092889509268</v>
      </c>
      <c r="AD6">
        <v>-7.7269348873668191</v>
      </c>
      <c r="AE6">
        <v>-9.556254422002862</v>
      </c>
      <c r="AF6">
        <v>-3.498256703590267</v>
      </c>
      <c r="AG6">
        <v>-4.7044317950117769</v>
      </c>
      <c r="AH6">
        <v>-6.5770176163554073</v>
      </c>
      <c r="AI6">
        <v>-11.542677013020402</v>
      </c>
      <c r="AJ6">
        <v>-10.28094839375564</v>
      </c>
      <c r="AK6">
        <v>-11.398588042874481</v>
      </c>
      <c r="AL6">
        <v>-10.856502219145701</v>
      </c>
      <c r="AM6">
        <v>-13.892168446062673</v>
      </c>
      <c r="AN6">
        <v>-14.757356534664309</v>
      </c>
      <c r="AO6">
        <v>-17.625457464127507</v>
      </c>
      <c r="AP6">
        <v>-19.022113943172382</v>
      </c>
      <c r="AQ6">
        <v>-23.577117097635426</v>
      </c>
      <c r="AR6">
        <v>-23.191153339232169</v>
      </c>
      <c r="AS6">
        <v>-24.132214846064333</v>
      </c>
      <c r="AT6">
        <v>-26.120257158520914</v>
      </c>
      <c r="AU6">
        <v>-24.051356846604239</v>
      </c>
      <c r="AV6">
        <v>-27.011596624942154</v>
      </c>
      <c r="AW6">
        <v>-28.773294848557452</v>
      </c>
      <c r="AX6">
        <v>-29.291998678217539</v>
      </c>
      <c r="AY6">
        <v>-30.350560152439126</v>
      </c>
      <c r="AZ6">
        <v>-30.795363309006479</v>
      </c>
      <c r="BA6">
        <v>-33.268335234057403</v>
      </c>
      <c r="BB6">
        <v>-30.696391327952799</v>
      </c>
      <c r="BC6">
        <v>-30.367183404117011</v>
      </c>
      <c r="BD6">
        <v>-32.884834285468301</v>
      </c>
      <c r="BE6">
        <v>-39.418712475166764</v>
      </c>
      <c r="BF6">
        <v>-31.768339273050017</v>
      </c>
      <c r="BG6">
        <v>-37.226732529903096</v>
      </c>
      <c r="BH6">
        <v>-39.372303041941421</v>
      </c>
      <c r="BI6">
        <v>-37.814623059164141</v>
      </c>
      <c r="BJ6">
        <v>-38.158093253675638</v>
      </c>
      <c r="BK6">
        <v>-42.38507362470677</v>
      </c>
      <c r="BL6">
        <v>-43.520286265649986</v>
      </c>
      <c r="BM6">
        <v>-44.99029499757706</v>
      </c>
      <c r="BN6">
        <v>-46.695565957095404</v>
      </c>
      <c r="BO6">
        <v>-49.081830332930068</v>
      </c>
      <c r="BP6">
        <v>-50.863390093533091</v>
      </c>
      <c r="BQ6">
        <v>-52.846510037948022</v>
      </c>
      <c r="BR6">
        <v>-53.562983554456189</v>
      </c>
      <c r="BS6">
        <v>-55.032512343257302</v>
      </c>
      <c r="BT6">
        <v>-56.540486065621074</v>
      </c>
      <c r="BU6">
        <v>-58.50790386351273</v>
      </c>
      <c r="BV6">
        <v>-60.183281026067718</v>
      </c>
      <c r="BW6">
        <v>-62.286593623823293</v>
      </c>
      <c r="BX6">
        <v>-63.442808822338328</v>
      </c>
      <c r="BY6">
        <v>-66.70940115299851</v>
      </c>
      <c r="BZ6">
        <v>-67.241190833559543</v>
      </c>
      <c r="CA6">
        <v>-66.047269262857128</v>
      </c>
      <c r="CB6">
        <v>-69.065902905144441</v>
      </c>
      <c r="CC6">
        <v>-68.98320581027906</v>
      </c>
      <c r="CD6">
        <v>-72.399233514633295</v>
      </c>
      <c r="CE6">
        <v>-71.230674158668734</v>
      </c>
      <c r="CF6">
        <v>-74.497072042137006</v>
      </c>
      <c r="CG6">
        <v>-75.503878565404321</v>
      </c>
      <c r="CH6">
        <v>-76.052000987630947</v>
      </c>
      <c r="CI6">
        <v>-79.628558261477664</v>
      </c>
      <c r="CJ6">
        <v>-80.944002604544281</v>
      </c>
      <c r="CK6">
        <v>-79.958732837082962</v>
      </c>
      <c r="CL6">
        <v>-81.382377205434807</v>
      </c>
      <c r="CM6">
        <v>-80.546801786866311</v>
      </c>
      <c r="CN6">
        <v>-82.370170587426387</v>
      </c>
      <c r="CO6">
        <v>-84.223210157151641</v>
      </c>
      <c r="CP6">
        <v>-87.91202803207554</v>
      </c>
      <c r="CQ6">
        <v>-88.859696044647407</v>
      </c>
      <c r="CR6">
        <v>-90.382317074844977</v>
      </c>
      <c r="CS6">
        <v>-88.976221956150127</v>
      </c>
      <c r="CT6">
        <v>-91.460708829363739</v>
      </c>
      <c r="CU6">
        <v>-92.976814691377257</v>
      </c>
      <c r="CV6">
        <v>-91.516318714313272</v>
      </c>
      <c r="CW6">
        <v>-97.961590459887049</v>
      </c>
      <c r="CX6">
        <v>-95.258668081936861</v>
      </c>
      <c r="CY6">
        <v>-97.203687301161807</v>
      </c>
      <c r="CZ6">
        <v>-99.031955286268968</v>
      </c>
      <c r="DA6">
        <v>-98.391996744741121</v>
      </c>
      <c r="DB6">
        <v>-102.18855551879309</v>
      </c>
      <c r="DC6">
        <v>-102.90094516768049</v>
      </c>
      <c r="DD6">
        <v>-104.00342235299227</v>
      </c>
      <c r="DE6">
        <v>-104.42621657672773</v>
      </c>
      <c r="DF6">
        <v>-107.74763898170836</v>
      </c>
      <c r="DG6">
        <v>-108.48544845764204</v>
      </c>
      <c r="DH6">
        <v>-108.21592171588925</v>
      </c>
      <c r="DI6">
        <v>-109.33557535110707</v>
      </c>
      <c r="DJ6">
        <v>-111.92406861292818</v>
      </c>
      <c r="DK6">
        <v>-114.09324846912352</v>
      </c>
      <c r="DL6">
        <v>-114.74433673032325</v>
      </c>
      <c r="DM6">
        <v>-117.55292187403685</v>
      </c>
      <c r="DN6">
        <v>-118.74301668949985</v>
      </c>
      <c r="DO6">
        <v>-119.12109095384338</v>
      </c>
      <c r="DP6">
        <v>-122.63333316070984</v>
      </c>
      <c r="DQ6">
        <v>-119.58615653648677</v>
      </c>
      <c r="DR6">
        <v>-122.42316173688251</v>
      </c>
      <c r="DS6">
        <v>-123.19069397003372</v>
      </c>
      <c r="DT6">
        <v>-121.64511160171459</v>
      </c>
      <c r="DU6">
        <v>-124.44932068486243</v>
      </c>
      <c r="DV6">
        <v>-125.33119410817524</v>
      </c>
      <c r="DW6">
        <v>-125.71188009266427</v>
      </c>
      <c r="DX6">
        <v>-125.39057994036951</v>
      </c>
      <c r="DY6">
        <v>-126.7042212452145</v>
      </c>
      <c r="DZ6">
        <v>-128.00519845679236</v>
      </c>
      <c r="EA6">
        <v>-130.17223173216598</v>
      </c>
      <c r="EB6">
        <v>-132.0278652683474</v>
      </c>
      <c r="EC6">
        <v>-134.20192337833819</v>
      </c>
      <c r="ED6">
        <v>-136.29871666377656</v>
      </c>
      <c r="EE6">
        <v>-135.04247659394147</v>
      </c>
      <c r="EF6">
        <v>-137.08752327614263</v>
      </c>
      <c r="EG6">
        <v>-137.20158536184891</v>
      </c>
      <c r="EH6">
        <v>-139.20499251847249</v>
      </c>
      <c r="EI6">
        <v>-140.95730138359502</v>
      </c>
      <c r="EJ6">
        <v>-141.1666862551246</v>
      </c>
      <c r="EK6">
        <v>-144.03485062194534</v>
      </c>
      <c r="EL6">
        <v>-144.76512811066618</v>
      </c>
      <c r="EM6">
        <v>-146.97116898938555</v>
      </c>
      <c r="EN6">
        <v>-148.62888450167853</v>
      </c>
      <c r="EO6">
        <v>-151.44997114292016</v>
      </c>
      <c r="EP6">
        <v>-153.18578317258095</v>
      </c>
      <c r="EQ6">
        <v>-155.30031072501663</v>
      </c>
      <c r="ER6">
        <v>-154.4230733601344</v>
      </c>
      <c r="ES6">
        <v>-157.65791881017023</v>
      </c>
      <c r="ET6">
        <v>-157.89359265702248</v>
      </c>
      <c r="EU6">
        <v>-159.73766613469164</v>
      </c>
      <c r="EV6">
        <v>-160.41517786653597</v>
      </c>
      <c r="EW6">
        <v>-162.32202242679426</v>
      </c>
      <c r="EX6">
        <v>-168.79779029345406</v>
      </c>
      <c r="EY6">
        <v>-166.75787600520133</v>
      </c>
      <c r="EZ6">
        <v>-167.64374735356839</v>
      </c>
      <c r="FA6">
        <v>-167.63057241551923</v>
      </c>
      <c r="FB6">
        <v>-170.06587524758942</v>
      </c>
      <c r="FC6">
        <v>-169.66533098168799</v>
      </c>
      <c r="FD6">
        <v>-171.84892578876003</v>
      </c>
      <c r="FE6">
        <v>-174.57220236002109</v>
      </c>
      <c r="FF6">
        <v>-174.5769643443108</v>
      </c>
      <c r="FG6">
        <v>-176.00919684628505</v>
      </c>
      <c r="FH6">
        <v>-175.85278500619091</v>
      </c>
      <c r="FI6">
        <v>-177.95036375307751</v>
      </c>
      <c r="FJ6">
        <v>-179.20797745817981</v>
      </c>
      <c r="FK6">
        <v>-181.26749625654062</v>
      </c>
      <c r="FL6">
        <v>-183.40816175359799</v>
      </c>
      <c r="FM6">
        <v>-185.2429741365269</v>
      </c>
      <c r="FN6">
        <v>-187.63725243259995</v>
      </c>
      <c r="FO6">
        <v>-188.12903064805019</v>
      </c>
      <c r="FP6">
        <v>-190.67298343232576</v>
      </c>
      <c r="FQ6">
        <v>-190.35224312937174</v>
      </c>
      <c r="FR6">
        <v>-194.49799353499989</v>
      </c>
      <c r="FS6">
        <v>-194.4654007404061</v>
      </c>
      <c r="FT6">
        <v>-198.60911601176574</v>
      </c>
      <c r="FU6">
        <v>-199.92772581431822</v>
      </c>
      <c r="FV6">
        <v>-201.09863418140796</v>
      </c>
      <c r="FW6">
        <v>-203.54915470043727</v>
      </c>
      <c r="FX6">
        <v>-204.27468059552135</v>
      </c>
      <c r="FY6">
        <v>-208.08857153772195</v>
      </c>
      <c r="FZ6">
        <v>-212.63475541940139</v>
      </c>
      <c r="GA6">
        <v>-210.65722702821125</v>
      </c>
      <c r="GB6">
        <v>-212.61044188354396</v>
      </c>
      <c r="GC6">
        <v>-214.75299914675955</v>
      </c>
      <c r="GD6">
        <v>-215.94091167312709</v>
      </c>
      <c r="GE6">
        <v>-220.51366139890382</v>
      </c>
      <c r="GF6">
        <v>-216.97173523904195</v>
      </c>
      <c r="GG6">
        <v>-218.60456054575397</v>
      </c>
      <c r="GH6">
        <v>-221.77427156679971</v>
      </c>
      <c r="GI6">
        <v>-220.75734226262011</v>
      </c>
      <c r="GJ6">
        <v>-223.54230319431329</v>
      </c>
      <c r="GK6">
        <v>-225.74530846306735</v>
      </c>
      <c r="GL6">
        <v>-232.51114485669339</v>
      </c>
      <c r="GM6">
        <v>-224.22462176479669</v>
      </c>
      <c r="GN6">
        <v>-225.59192134876218</v>
      </c>
      <c r="GO6">
        <v>-222.86867257560337</v>
      </c>
      <c r="GP6">
        <v>-227.70620461770071</v>
      </c>
      <c r="GQ6">
        <v>-232.46764609276559</v>
      </c>
      <c r="GR6">
        <v>-232.61331435889025</v>
      </c>
      <c r="GS6">
        <v>-239.62555931970715</v>
      </c>
      <c r="GT6">
        <v>-232.63753870779959</v>
      </c>
      <c r="GU6">
        <v>-238.83528201875271</v>
      </c>
      <c r="GV6">
        <v>-236.14143943598981</v>
      </c>
      <c r="GW6">
        <v>-237.03300096828062</v>
      </c>
      <c r="GX6">
        <v>-239.16096424824107</v>
      </c>
      <c r="GY6">
        <v>-241.2273146349755</v>
      </c>
      <c r="GZ6">
        <v>-252.77062433136973</v>
      </c>
      <c r="HA6">
        <v>-250.23686999256975</v>
      </c>
      <c r="HB6">
        <v>-246.95446698799594</v>
      </c>
      <c r="HC6">
        <v>-249.10542729024723</v>
      </c>
      <c r="HD6">
        <v>-250.77282237999844</v>
      </c>
      <c r="HE6">
        <v>-260.56125098228608</v>
      </c>
      <c r="HF6">
        <v>-255.76545146800052</v>
      </c>
      <c r="HG6">
        <v>-265.09555633321503</v>
      </c>
      <c r="HH6">
        <v>-256.94218828984992</v>
      </c>
      <c r="HI6">
        <v>-255.65765348222925</v>
      </c>
      <c r="HJ6">
        <v>-260.16418192315524</v>
      </c>
      <c r="HK6">
        <v>-261.63632851758689</v>
      </c>
      <c r="HL6">
        <v>-262.50333820490914</v>
      </c>
      <c r="HM6">
        <v>-270.98735714789825</v>
      </c>
      <c r="HN6">
        <v>-273.02663898738376</v>
      </c>
      <c r="HO6">
        <v>-275.39438853138051</v>
      </c>
      <c r="HP6">
        <v>-280.2000104953521</v>
      </c>
      <c r="HQ6">
        <v>-273.26296439977369</v>
      </c>
      <c r="HR6">
        <v>-282.13266545513585</v>
      </c>
      <c r="HS6">
        <v>-278.43036759504315</v>
      </c>
      <c r="HT6">
        <v>-287.16033501912943</v>
      </c>
      <c r="HU6">
        <v>-281.66513691317118</v>
      </c>
      <c r="HV6">
        <v>-282.19592664404394</v>
      </c>
      <c r="HW6">
        <v>-284.21675774124265</v>
      </c>
      <c r="HX6">
        <v>-287.93978564395616</v>
      </c>
      <c r="HY6">
        <v>-296.7659359973232</v>
      </c>
      <c r="HZ6">
        <v>-298.69583696548136</v>
      </c>
      <c r="IA6">
        <v>-292.01849927949479</v>
      </c>
      <c r="IB6">
        <v>-293.58026998052776</v>
      </c>
      <c r="IC6">
        <v>-304.01388903101991</v>
      </c>
      <c r="ID6">
        <v>-305.92331210335664</v>
      </c>
      <c r="IE6">
        <v>-298.93969628716712</v>
      </c>
      <c r="IF6">
        <v>-305.30657886845233</v>
      </c>
      <c r="IG6">
        <v>-306.57602325096951</v>
      </c>
      <c r="IH6">
        <v>-307.3689361713561</v>
      </c>
      <c r="II6">
        <v>-303.87912386992491</v>
      </c>
      <c r="IJ6">
        <v>-304.44480672898345</v>
      </c>
      <c r="IK6">
        <v>-307.00938214732344</v>
      </c>
      <c r="IL6">
        <v>-316.31999670882828</v>
      </c>
      <c r="IM6">
        <v>-314.22079789369536</v>
      </c>
      <c r="IN6">
        <v>-309.97204363426329</v>
      </c>
      <c r="IO6">
        <v>-311.89631644764472</v>
      </c>
      <c r="IP6">
        <v>-321.95266463639899</v>
      </c>
      <c r="IQ6">
        <v>-324.58597489722962</v>
      </c>
      <c r="IR6">
        <v>-318.96748356809536</v>
      </c>
      <c r="IS6">
        <v>-320.05476161264579</v>
      </c>
      <c r="IT6">
        <v>-320.60192703634908</v>
      </c>
      <c r="IU6">
        <v>-322.62933657766553</v>
      </c>
      <c r="IV6">
        <v>-328.28827468060547</v>
      </c>
      <c r="IW6">
        <v>-327.11593391642265</v>
      </c>
      <c r="IX6">
        <v>-334.30995092264612</v>
      </c>
      <c r="IY6">
        <v>-332.91262767258365</v>
      </c>
      <c r="IZ6">
        <v>-328.26144547857382</v>
      </c>
      <c r="JA6">
        <v>-336.43669136235116</v>
      </c>
      <c r="JB6">
        <v>-330.7578987411955</v>
      </c>
      <c r="JC6">
        <v>-337.13399704568616</v>
      </c>
      <c r="JD6">
        <v>-335.43871673764045</v>
      </c>
      <c r="JE6">
        <v>-336.91060168671538</v>
      </c>
      <c r="JF6">
        <v>-347.9470647185297</v>
      </c>
      <c r="JG6">
        <v>-340.23416550525474</v>
      </c>
      <c r="JH6">
        <v>-338.44377294779224</v>
      </c>
      <c r="JI6">
        <v>-350.71713339406887</v>
      </c>
      <c r="JJ6">
        <v>-345.15181032507718</v>
      </c>
      <c r="JK6">
        <v>-346.82542418855331</v>
      </c>
      <c r="JL6">
        <v>-356.70486871961646</v>
      </c>
      <c r="JM6">
        <v>-350.44054199107734</v>
      </c>
      <c r="JN6">
        <v>-349.85474286287263</v>
      </c>
      <c r="JO6">
        <v>-351.96366195550439</v>
      </c>
      <c r="JP6">
        <v>-353.41736181141448</v>
      </c>
      <c r="JQ6">
        <v>-364.28937452271435</v>
      </c>
      <c r="JR6">
        <v>-359.54994900922304</v>
      </c>
      <c r="JS6">
        <v>-357.56047963066482</v>
      </c>
      <c r="JT6">
        <v>-367.11483861261081</v>
      </c>
      <c r="JU6">
        <v>-363.81422332090477</v>
      </c>
      <c r="JV6">
        <v>-364.83472754029623</v>
      </c>
      <c r="JW6">
        <v>-365.92202309385715</v>
      </c>
      <c r="JX6">
        <v>-369.65210542166841</v>
      </c>
      <c r="JY6">
        <v>-372.99903603975213</v>
      </c>
      <c r="JZ6">
        <v>-367.11515605609736</v>
      </c>
      <c r="KA6">
        <v>-374.73328278849721</v>
      </c>
      <c r="KB6">
        <v>-383.33328778015687</v>
      </c>
      <c r="KC6">
        <v>-385.06749578611885</v>
      </c>
      <c r="KD6">
        <v>-386.58903750637421</v>
      </c>
      <c r="KE6">
        <v>-380.10987157508151</v>
      </c>
      <c r="KF6">
        <v>-389.15040273288014</v>
      </c>
      <c r="KG6">
        <v>-392.65502690181796</v>
      </c>
      <c r="KH6">
        <v>-385.89307901783877</v>
      </c>
      <c r="KI6">
        <v>-396.14312498558076</v>
      </c>
      <c r="KJ6">
        <v>-390.5119969513072</v>
      </c>
      <c r="KK6">
        <v>-390.13997541264888</v>
      </c>
      <c r="KL6">
        <v>-399.25899126277346</v>
      </c>
      <c r="KM6">
        <v>-390.93164132827405</v>
      </c>
      <c r="KN6">
        <v>-395.8132209347923</v>
      </c>
      <c r="KO6">
        <v>-398.62514207801894</v>
      </c>
      <c r="KP6">
        <v>-401.71233249641523</v>
      </c>
      <c r="KQ6">
        <v>-404.79050037710272</v>
      </c>
      <c r="KR6">
        <v>-403.0290297832866</v>
      </c>
      <c r="KS6">
        <v>-403.07412598208987</v>
      </c>
      <c r="KT6">
        <v>-405.89098461210716</v>
      </c>
      <c r="KU6">
        <v>-407.20403544353906</v>
      </c>
      <c r="KV6">
        <v>-410.15642476617404</v>
      </c>
      <c r="KW6">
        <v>-414.6561758969363</v>
      </c>
      <c r="KX6">
        <v>-420.72366140853535</v>
      </c>
      <c r="KY6">
        <v>-412.11968760517783</v>
      </c>
      <c r="KZ6">
        <v>-415.88952219344304</v>
      </c>
      <c r="LA6">
        <v>-417.94250918257757</v>
      </c>
      <c r="LB6">
        <v>-419.34367913376082</v>
      </c>
      <c r="LC6">
        <v>-420.10994626759486</v>
      </c>
      <c r="LD6">
        <v>-422.98590869634074</v>
      </c>
      <c r="LE6">
        <v>-424.66604023256025</v>
      </c>
      <c r="LF6">
        <v>-425.43297697475299</v>
      </c>
      <c r="LG6">
        <v>-427.49902331325671</v>
      </c>
      <c r="LH6">
        <v>-429.71486546258609</v>
      </c>
      <c r="LI6">
        <v>-430.50275180930402</v>
      </c>
      <c r="LJ6">
        <v>-439.79395754524813</v>
      </c>
      <c r="LK6">
        <v>-432.670001641363</v>
      </c>
      <c r="LL6">
        <v>-433.75474725952824</v>
      </c>
      <c r="LM6">
        <v>-432.4415276385846</v>
      </c>
      <c r="LN6">
        <v>-433.98293446017851</v>
      </c>
      <c r="LO6">
        <v>-436.66711500378506</v>
      </c>
      <c r="LP6">
        <v>-436.23133897037849</v>
      </c>
      <c r="LQ6">
        <v>-438.78619289991497</v>
      </c>
      <c r="LR6">
        <v>-445.01698371604084</v>
      </c>
      <c r="LS6">
        <v>-439.25073358389932</v>
      </c>
      <c r="LT6">
        <v>-443.45417173213207</v>
      </c>
      <c r="LU6">
        <v>-446.77791627080029</v>
      </c>
      <c r="LV6">
        <v>-453.92002938535711</v>
      </c>
      <c r="LW6">
        <v>-446.92319272493296</v>
      </c>
      <c r="LX6">
        <v>-446.96541294886896</v>
      </c>
      <c r="LY6">
        <v>-446.9980416756319</v>
      </c>
      <c r="LZ6">
        <v>-449.75883279914746</v>
      </c>
      <c r="MA6">
        <v>-452.24295532422963</v>
      </c>
      <c r="MB6">
        <v>-459.12260699389282</v>
      </c>
      <c r="MC6">
        <v>-456.11082343882197</v>
      </c>
      <c r="MD6">
        <v>-456.35494730530974</v>
      </c>
      <c r="ME6">
        <v>-459.00150754473759</v>
      </c>
      <c r="MF6">
        <v>-460.288075777941</v>
      </c>
      <c r="MG6">
        <v>-462.97493122800785</v>
      </c>
      <c r="MH6">
        <v>-466.39549491218338</v>
      </c>
      <c r="MI6">
        <v>-467.11057732778914</v>
      </c>
      <c r="MJ6">
        <v>-467.98411093189236</v>
      </c>
      <c r="MK6">
        <v>-467.36959683710228</v>
      </c>
      <c r="ML6">
        <v>-471.84260602615404</v>
      </c>
      <c r="MM6">
        <v>-472.16876426464199</v>
      </c>
      <c r="MN6">
        <v>-474.3251032326533</v>
      </c>
      <c r="MO6">
        <v>-475.46509423233988</v>
      </c>
      <c r="MP6">
        <v>-479.3108952529339</v>
      </c>
      <c r="MQ6">
        <v>-478.55995735908249</v>
      </c>
      <c r="MR6">
        <v>-478.93337988524098</v>
      </c>
      <c r="MS6">
        <v>-480.22595301564007</v>
      </c>
      <c r="MT6">
        <v>-482.6188781517497</v>
      </c>
      <c r="MU6">
        <v>-483.76747190799199</v>
      </c>
      <c r="MV6">
        <v>-483.24492850294661</v>
      </c>
      <c r="MW6">
        <v>-484.7074589275154</v>
      </c>
      <c r="MX6">
        <v>-485.06817847895468</v>
      </c>
      <c r="MY6">
        <v>-486.97179761510466</v>
      </c>
      <c r="MZ6">
        <v>-487.30116772942927</v>
      </c>
      <c r="NA6">
        <v>-487.90138196796215</v>
      </c>
      <c r="NB6">
        <v>-490.43921667353806</v>
      </c>
      <c r="NC6">
        <v>-492.47553665673473</v>
      </c>
      <c r="ND6">
        <v>-494.57762187431575</v>
      </c>
      <c r="NE6">
        <v>-495.39069255459128</v>
      </c>
      <c r="NF6">
        <v>-496.81370447501456</v>
      </c>
      <c r="NG6">
        <v>-499.82646125693577</v>
      </c>
      <c r="NH6">
        <v>-500.63322989954787</v>
      </c>
      <c r="NI6">
        <v>-502.52113935079564</v>
      </c>
      <c r="NJ6">
        <v>-502.69695663956736</v>
      </c>
      <c r="NK6">
        <v>-508.28802258524854</v>
      </c>
      <c r="NL6">
        <v>-506.44817379644502</v>
      </c>
      <c r="NM6">
        <v>-508.34300300653314</v>
      </c>
      <c r="NN6">
        <v>-511.11440155947452</v>
      </c>
      <c r="NO6">
        <v>-520.45155123440077</v>
      </c>
      <c r="NP6">
        <v>-513.48130636710789</v>
      </c>
      <c r="NQ6">
        <v>-513.97513422976863</v>
      </c>
      <c r="NR6">
        <v>-513.59063345922755</v>
      </c>
      <c r="NS6">
        <v>-514.87322949623513</v>
      </c>
      <c r="NT6">
        <v>-516.25476932140384</v>
      </c>
      <c r="NU6">
        <v>-521.73447512273844</v>
      </c>
      <c r="NV6">
        <v>-519.57369649064924</v>
      </c>
      <c r="NW6">
        <v>-521.27176161673594</v>
      </c>
      <c r="NX6">
        <v>-522.10221851598931</v>
      </c>
      <c r="NY6">
        <v>-523.09110966498383</v>
      </c>
      <c r="NZ6">
        <v>-525.01643067890336</v>
      </c>
      <c r="OA6">
        <v>-525.82588975048918</v>
      </c>
      <c r="OB6">
        <v>-526.3028903563677</v>
      </c>
      <c r="OC6">
        <v>-528.8499005375628</v>
      </c>
      <c r="OD6">
        <v>-531.25230175309503</v>
      </c>
      <c r="OE6">
        <v>-532.3249055832282</v>
      </c>
      <c r="OF6">
        <v>-538.61878332281742</v>
      </c>
      <c r="OG6">
        <v>-535.96424364515099</v>
      </c>
      <c r="OH6">
        <v>-535.34153502926392</v>
      </c>
      <c r="OI6">
        <v>-539.31961595376993</v>
      </c>
      <c r="OJ6">
        <v>-540.73249049354217</v>
      </c>
      <c r="OK6">
        <v>-540.16284523876675</v>
      </c>
      <c r="OL6">
        <v>-543.38753174501892</v>
      </c>
      <c r="OM6">
        <v>-544.4958534610206</v>
      </c>
      <c r="ON6">
        <v>-544.24914942949658</v>
      </c>
    </row>
    <row r="7" spans="1:404" x14ac:dyDescent="0.55000000000000004">
      <c r="A7" s="2">
        <v>2.0833333333333332E-2</v>
      </c>
      <c r="B7">
        <v>49.611814993759339</v>
      </c>
      <c r="C7">
        <v>44.010469635989082</v>
      </c>
      <c r="D7">
        <v>43.204895032518721</v>
      </c>
      <c r="E7">
        <v>44.026954329571396</v>
      </c>
      <c r="F7">
        <v>46.58454372122106</v>
      </c>
      <c r="G7">
        <v>23.399613285302266</v>
      </c>
      <c r="H7">
        <v>41.188370396152848</v>
      </c>
      <c r="I7">
        <v>24.301319944657973</v>
      </c>
      <c r="J7">
        <v>33.707958639092247</v>
      </c>
      <c r="K7">
        <v>25.426523904469288</v>
      </c>
      <c r="L7">
        <v>29.547710896266111</v>
      </c>
      <c r="M7">
        <v>32.163227304193356</v>
      </c>
      <c r="N7">
        <v>27.690957440132646</v>
      </c>
      <c r="O7">
        <v>24.107048194507758</v>
      </c>
      <c r="P7">
        <v>27.451887718715167</v>
      </c>
      <c r="Q7">
        <v>21.366013347999576</v>
      </c>
      <c r="R7">
        <v>19.428217404379883</v>
      </c>
      <c r="S7">
        <v>22.456233876245925</v>
      </c>
      <c r="T7">
        <v>7.7446510692068369</v>
      </c>
      <c r="U7">
        <v>-1.1147545030031014</v>
      </c>
      <c r="V7">
        <v>15.508556265939527</v>
      </c>
      <c r="W7">
        <v>3.7194758567497108</v>
      </c>
      <c r="X7">
        <v>13.321520338012792</v>
      </c>
      <c r="Y7">
        <v>1.0165817559317933</v>
      </c>
      <c r="Z7">
        <v>6.3291523868598727</v>
      </c>
      <c r="AA7">
        <v>-9.7885281942151785</v>
      </c>
      <c r="AB7">
        <v>1.6132059203061391</v>
      </c>
      <c r="AC7">
        <v>2.9228083337364343</v>
      </c>
      <c r="AD7">
        <v>-16.389093186461263</v>
      </c>
      <c r="AE7">
        <v>-18.047732255734459</v>
      </c>
      <c r="AF7">
        <v>-3.9538258530990298</v>
      </c>
      <c r="AG7">
        <v>-4.6802785390147674</v>
      </c>
      <c r="AH7">
        <v>-6.4254501842426421</v>
      </c>
      <c r="AI7">
        <v>-15.029390905854878</v>
      </c>
      <c r="AJ7">
        <v>-11.813066460605897</v>
      </c>
      <c r="AK7">
        <v>-12.04839366914269</v>
      </c>
      <c r="AL7">
        <v>-10.079838549382911</v>
      </c>
      <c r="AM7">
        <v>-14.162745857349224</v>
      </c>
      <c r="AN7">
        <v>-13.895420324559476</v>
      </c>
      <c r="AO7">
        <v>-17.644325991303969</v>
      </c>
      <c r="AP7">
        <v>-18.478100117596849</v>
      </c>
      <c r="AQ7">
        <v>-25.653754807676322</v>
      </c>
      <c r="AR7">
        <v>-23.69078866950106</v>
      </c>
      <c r="AS7">
        <v>-24.047811467703827</v>
      </c>
      <c r="AT7">
        <v>-26.457349248882821</v>
      </c>
      <c r="AU7">
        <v>-21.953752869348591</v>
      </c>
      <c r="AV7">
        <v>-26.342167056197564</v>
      </c>
      <c r="AW7">
        <v>-28.514430637792159</v>
      </c>
      <c r="AX7">
        <v>-29.894505719357493</v>
      </c>
      <c r="AY7">
        <v>-30.011628667801222</v>
      </c>
      <c r="AZ7">
        <v>-30.692012246819932</v>
      </c>
      <c r="BA7">
        <v>-34.588192688893088</v>
      </c>
      <c r="BB7">
        <v>-30.718328897318685</v>
      </c>
      <c r="BC7">
        <v>-29.787716191025115</v>
      </c>
      <c r="BD7">
        <v>-32.823017953832668</v>
      </c>
      <c r="BE7">
        <v>-44.416550671105639</v>
      </c>
      <c r="BF7">
        <v>-28.257931509622786</v>
      </c>
      <c r="BG7">
        <v>-37.945123947711437</v>
      </c>
      <c r="BH7">
        <v>-40.298649512471819</v>
      </c>
      <c r="BI7">
        <v>-37.621360509263489</v>
      </c>
      <c r="BJ7">
        <v>-36.555622694417536</v>
      </c>
      <c r="BK7">
        <v>-43.161386130711257</v>
      </c>
      <c r="BL7">
        <v>-43.43600688151281</v>
      </c>
      <c r="BM7">
        <v>-44.5833649180965</v>
      </c>
      <c r="BN7">
        <v>-45.993906837133181</v>
      </c>
      <c r="BO7">
        <v>-48.766466065304762</v>
      </c>
      <c r="BP7">
        <v>-50.349647471618951</v>
      </c>
      <c r="BQ7">
        <v>-52.926993204852188</v>
      </c>
      <c r="BR7">
        <v>-52.857382942886289</v>
      </c>
      <c r="BS7">
        <v>-55.033460572165559</v>
      </c>
      <c r="BT7">
        <v>-56.559623813336671</v>
      </c>
      <c r="BU7">
        <v>-58.497662148392912</v>
      </c>
      <c r="BV7">
        <v>-59.911224443542856</v>
      </c>
      <c r="BW7">
        <v>-62.129992401680809</v>
      </c>
      <c r="BX7">
        <v>-63.136554892094118</v>
      </c>
      <c r="BY7">
        <v>-67.691684692688526</v>
      </c>
      <c r="BZ7">
        <v>-66.947210296590058</v>
      </c>
      <c r="CA7">
        <v>-62.650724509705348</v>
      </c>
      <c r="CB7">
        <v>-68.210820918465004</v>
      </c>
      <c r="CC7">
        <v>-66.987324306592114</v>
      </c>
      <c r="CD7">
        <v>-72.326997510660803</v>
      </c>
      <c r="CE7">
        <v>-69.771690017656795</v>
      </c>
      <c r="CF7">
        <v>-74.504082861481763</v>
      </c>
      <c r="CG7">
        <v>-75.384042459412285</v>
      </c>
      <c r="CH7">
        <v>-74.550254011573159</v>
      </c>
      <c r="CI7">
        <v>-79.718181211440125</v>
      </c>
      <c r="CJ7">
        <v>-81.155386059039259</v>
      </c>
      <c r="CK7">
        <v>-80.032342138907453</v>
      </c>
      <c r="CL7">
        <v>-80.934945629942163</v>
      </c>
      <c r="CM7">
        <v>-80.568782796544852</v>
      </c>
      <c r="CN7">
        <v>-82.215520509503975</v>
      </c>
      <c r="CO7">
        <v>-83.997882458697035</v>
      </c>
      <c r="CP7">
        <v>-89.709370764981401</v>
      </c>
      <c r="CQ7">
        <v>-89.604709031472353</v>
      </c>
      <c r="CR7">
        <v>-90.688199624391316</v>
      </c>
      <c r="CS7">
        <v>-88.059691536846628</v>
      </c>
      <c r="CT7">
        <v>-91.38525825939314</v>
      </c>
      <c r="CU7">
        <v>-92.62427010361138</v>
      </c>
      <c r="CV7">
        <v>-90.452421861655026</v>
      </c>
      <c r="CW7">
        <v>-101.35251880410885</v>
      </c>
      <c r="CX7">
        <v>-95.249127090280354</v>
      </c>
      <c r="CY7">
        <v>-97.210600496378191</v>
      </c>
      <c r="CZ7">
        <v>-99.03193129359515</v>
      </c>
      <c r="DA7">
        <v>-96.276395743142302</v>
      </c>
      <c r="DB7">
        <v>-102.27293796475961</v>
      </c>
      <c r="DC7">
        <v>-103.4872926602103</v>
      </c>
      <c r="DD7">
        <v>-103.81184007699783</v>
      </c>
      <c r="DE7">
        <v>-102.84696594987075</v>
      </c>
      <c r="DF7">
        <v>-107.53489526796565</v>
      </c>
      <c r="DG7">
        <v>-107.76737459160771</v>
      </c>
      <c r="DH7">
        <v>-107.83175233926147</v>
      </c>
      <c r="DI7">
        <v>-108.60866098777234</v>
      </c>
      <c r="DJ7">
        <v>-111.78634363660618</v>
      </c>
      <c r="DK7">
        <v>-114.12664659814062</v>
      </c>
      <c r="DL7">
        <v>-114.91913606404498</v>
      </c>
      <c r="DM7">
        <v>-118.57547775720955</v>
      </c>
      <c r="DN7">
        <v>-119.41276329469271</v>
      </c>
      <c r="DO7">
        <v>-118.17423006856589</v>
      </c>
      <c r="DP7">
        <v>-123.3991353419167</v>
      </c>
      <c r="DQ7">
        <v>-116.75172363766512</v>
      </c>
      <c r="DR7">
        <v>-122.73956658202876</v>
      </c>
      <c r="DS7">
        <v>-122.48958235774936</v>
      </c>
      <c r="DT7">
        <v>-120.53586866057333</v>
      </c>
      <c r="DU7">
        <v>-124.19747057188668</v>
      </c>
      <c r="DV7">
        <v>-125.91146277996128</v>
      </c>
      <c r="DW7">
        <v>-125.87112873515332</v>
      </c>
      <c r="DX7">
        <v>-124.47467948675639</v>
      </c>
      <c r="DY7">
        <v>-127.01206819287276</v>
      </c>
      <c r="DZ7">
        <v>-127.9215217439839</v>
      </c>
      <c r="EA7">
        <v>-130.26185910006501</v>
      </c>
      <c r="EB7">
        <v>-131.97312617242824</v>
      </c>
      <c r="EC7">
        <v>-134.33200220908034</v>
      </c>
      <c r="ED7">
        <v>-136.52558877997973</v>
      </c>
      <c r="EE7">
        <v>-135.02425380114457</v>
      </c>
      <c r="EF7">
        <v>-137.29393810744827</v>
      </c>
      <c r="EG7">
        <v>-137.10834475103343</v>
      </c>
      <c r="EH7">
        <v>-139.33115677904962</v>
      </c>
      <c r="EI7">
        <v>-140.83577484688809</v>
      </c>
      <c r="EJ7">
        <v>-139.26381460533887</v>
      </c>
      <c r="EK7">
        <v>-144.47333189821069</v>
      </c>
      <c r="EL7">
        <v>-143.93455450726373</v>
      </c>
      <c r="EM7">
        <v>-146.39368131775265</v>
      </c>
      <c r="EN7">
        <v>-147.74927777817598</v>
      </c>
      <c r="EO7">
        <v>-151.39145836191449</v>
      </c>
      <c r="EP7">
        <v>-152.98910028714451</v>
      </c>
      <c r="EQ7">
        <v>-155.43437165854522</v>
      </c>
      <c r="ER7">
        <v>-152.9655862530125</v>
      </c>
      <c r="ES7">
        <v>-157.70081288508499</v>
      </c>
      <c r="ET7">
        <v>-157.2946911508308</v>
      </c>
      <c r="EU7">
        <v>-159.81663269768552</v>
      </c>
      <c r="EV7">
        <v>-160.45303961471376</v>
      </c>
      <c r="EW7">
        <v>-162.31820032933294</v>
      </c>
      <c r="EX7">
        <v>-173.29483027296547</v>
      </c>
      <c r="EY7">
        <v>-168.03835711902553</v>
      </c>
      <c r="EZ7">
        <v>-167.81237963192373</v>
      </c>
      <c r="FA7">
        <v>-166.35500428965227</v>
      </c>
      <c r="FB7">
        <v>-170.3010802325017</v>
      </c>
      <c r="FC7">
        <v>-168.5648648032174</v>
      </c>
      <c r="FD7">
        <v>-171.0838009694495</v>
      </c>
      <c r="FE7">
        <v>-174.60584608498161</v>
      </c>
      <c r="FF7">
        <v>-173.03690052550235</v>
      </c>
      <c r="FG7">
        <v>-174.68940161244782</v>
      </c>
      <c r="FH7">
        <v>-175.87665560327017</v>
      </c>
      <c r="FI7">
        <v>-178.07476084071698</v>
      </c>
      <c r="FJ7">
        <v>-178.70926665530178</v>
      </c>
      <c r="FK7">
        <v>-180.82999114778229</v>
      </c>
      <c r="FL7">
        <v>-183.15051981409999</v>
      </c>
      <c r="FM7">
        <v>-185.07661734162676</v>
      </c>
      <c r="FN7">
        <v>-187.93769431283692</v>
      </c>
      <c r="FO7">
        <v>-187.23545965613795</v>
      </c>
      <c r="FP7">
        <v>-190.32387962033243</v>
      </c>
      <c r="FQ7">
        <v>-187.68239901657864</v>
      </c>
      <c r="FR7">
        <v>-193.97586993347818</v>
      </c>
      <c r="FS7">
        <v>-191.91072179587997</v>
      </c>
      <c r="FT7">
        <v>-198.62681810695832</v>
      </c>
      <c r="FU7">
        <v>-199.28311821157541</v>
      </c>
      <c r="FV7">
        <v>-199.63269671454543</v>
      </c>
      <c r="FW7">
        <v>-202.8525439243526</v>
      </c>
      <c r="FX7">
        <v>-202.33920069424673</v>
      </c>
      <c r="FY7">
        <v>-207.96986798152801</v>
      </c>
      <c r="FZ7">
        <v>-215.29546430569772</v>
      </c>
      <c r="GA7">
        <v>-209.80814924654294</v>
      </c>
      <c r="GB7">
        <v>-211.98843692554493</v>
      </c>
      <c r="GC7">
        <v>-214.60418608834328</v>
      </c>
      <c r="GD7">
        <v>-215.21212665578187</v>
      </c>
      <c r="GE7">
        <v>-222.47686201371727</v>
      </c>
      <c r="GF7">
        <v>-216.95266131351394</v>
      </c>
      <c r="GG7">
        <v>-218.21831192693941</v>
      </c>
      <c r="GH7">
        <v>-222.62011769769737</v>
      </c>
      <c r="GI7">
        <v>-219.69055441047612</v>
      </c>
      <c r="GJ7">
        <v>-223.62869738248986</v>
      </c>
      <c r="GK7">
        <v>-227.71849737236187</v>
      </c>
      <c r="GL7">
        <v>-240.15842849977327</v>
      </c>
      <c r="GM7">
        <v>-224.96624682888418</v>
      </c>
      <c r="GN7">
        <v>-225.72060956766472</v>
      </c>
      <c r="GO7">
        <v>-221.15289443232604</v>
      </c>
      <c r="GP7">
        <v>-228.94831912378061</v>
      </c>
      <c r="GQ7">
        <v>-236.47965207194414</v>
      </c>
      <c r="GR7">
        <v>-235.05740738952534</v>
      </c>
      <c r="GS7">
        <v>-248.36291123574651</v>
      </c>
      <c r="GT7">
        <v>-232.74633228352587</v>
      </c>
      <c r="GU7">
        <v>-243.23295276851775</v>
      </c>
      <c r="GV7">
        <v>-235.84965252536776</v>
      </c>
      <c r="GW7">
        <v>-235.87606975533043</v>
      </c>
      <c r="GX7">
        <v>-238.28920475056634</v>
      </c>
      <c r="GY7">
        <v>-240.42204320299197</v>
      </c>
      <c r="GZ7">
        <v>-261.5169115474738</v>
      </c>
      <c r="HA7">
        <v>-254.74304866366663</v>
      </c>
      <c r="HB7">
        <v>-246.17824280317987</v>
      </c>
      <c r="HC7">
        <v>-248.73098608553076</v>
      </c>
      <c r="HD7">
        <v>-251.18474792925821</v>
      </c>
      <c r="HE7">
        <v>-268.77561798638521</v>
      </c>
      <c r="HF7">
        <v>-257.18401895781432</v>
      </c>
      <c r="HG7">
        <v>-273.84423023265657</v>
      </c>
      <c r="HH7">
        <v>-256.98416978577512</v>
      </c>
      <c r="HI7">
        <v>-252.6439705536788</v>
      </c>
      <c r="HJ7">
        <v>-259.67806576197495</v>
      </c>
      <c r="HK7">
        <v>-260.93535768524737</v>
      </c>
      <c r="HL7">
        <v>-260.9158497572617</v>
      </c>
      <c r="HM7">
        <v>-275.88774577720341</v>
      </c>
      <c r="HN7">
        <v>-278.1914684711993</v>
      </c>
      <c r="HO7">
        <v>-281.05384978849838</v>
      </c>
      <c r="HP7">
        <v>-288.94672188669205</v>
      </c>
      <c r="HQ7">
        <v>-273.31645217807511</v>
      </c>
      <c r="HR7">
        <v>-289.06455746877054</v>
      </c>
      <c r="HS7">
        <v>-280.23374635148002</v>
      </c>
      <c r="HT7">
        <v>-295.90609198236649</v>
      </c>
      <c r="HU7">
        <v>-283.10157598514081</v>
      </c>
      <c r="HV7">
        <v>-282.22153877581349</v>
      </c>
      <c r="HW7">
        <v>-284.30286953582515</v>
      </c>
      <c r="HX7">
        <v>-289.86213194456241</v>
      </c>
      <c r="HY7">
        <v>-305.51443265414389</v>
      </c>
      <c r="HZ7">
        <v>-307.43942347213181</v>
      </c>
      <c r="IA7">
        <v>-292.12312502552021</v>
      </c>
      <c r="IB7">
        <v>-293.77436248364808</v>
      </c>
      <c r="IC7">
        <v>-312.72722144117995</v>
      </c>
      <c r="ID7">
        <v>-314.67262569149329</v>
      </c>
      <c r="IE7">
        <v>-298.73086852536034</v>
      </c>
      <c r="IF7">
        <v>-309.51165870705063</v>
      </c>
      <c r="IG7">
        <v>-311.17525202683635</v>
      </c>
      <c r="IH7">
        <v>-311.09487142515422</v>
      </c>
      <c r="II7">
        <v>-305.24677586241467</v>
      </c>
      <c r="IJ7">
        <v>-304.38292316943387</v>
      </c>
      <c r="IK7">
        <v>-307.65094626233724</v>
      </c>
      <c r="IL7">
        <v>-325.04392497365342</v>
      </c>
      <c r="IM7">
        <v>-318.85539071775287</v>
      </c>
      <c r="IN7">
        <v>-309.77788380691936</v>
      </c>
      <c r="IO7">
        <v>-311.84513394038396</v>
      </c>
      <c r="IP7">
        <v>-330.06301727630489</v>
      </c>
      <c r="IQ7">
        <v>-333.32970327731692</v>
      </c>
      <c r="IR7">
        <v>-320.39865546592858</v>
      </c>
      <c r="IS7">
        <v>-320.5745195182451</v>
      </c>
      <c r="IT7">
        <v>-319.7685764927092</v>
      </c>
      <c r="IU7">
        <v>-322.68337766635176</v>
      </c>
      <c r="IV7">
        <v>-332.29822930876162</v>
      </c>
      <c r="IW7">
        <v>-327.96354095007763</v>
      </c>
      <c r="IX7">
        <v>-340.36120861882171</v>
      </c>
      <c r="IY7">
        <v>-339.50317639304666</v>
      </c>
      <c r="IZ7">
        <v>-328.82948063908253</v>
      </c>
      <c r="JA7">
        <v>-343.18004925488236</v>
      </c>
      <c r="JB7">
        <v>-329.84731059014433</v>
      </c>
      <c r="JC7">
        <v>-340.85058280446668</v>
      </c>
      <c r="JD7">
        <v>-335.46022548445546</v>
      </c>
      <c r="JE7">
        <v>-336.51751102276842</v>
      </c>
      <c r="JF7">
        <v>-356.59043716384571</v>
      </c>
      <c r="JG7">
        <v>-341.55503233217547</v>
      </c>
      <c r="JH7">
        <v>-336.91729772516618</v>
      </c>
      <c r="JI7">
        <v>-359.46402513342133</v>
      </c>
      <c r="JJ7">
        <v>-346.33427033953927</v>
      </c>
      <c r="JK7">
        <v>-347.69554800656266</v>
      </c>
      <c r="JL7">
        <v>-365.45470877836317</v>
      </c>
      <c r="JM7">
        <v>-350.92679712470118</v>
      </c>
      <c r="JN7">
        <v>-349.07402348011436</v>
      </c>
      <c r="JO7">
        <v>-352.22210444411121</v>
      </c>
      <c r="JP7">
        <v>-353.28599306228801</v>
      </c>
      <c r="JQ7">
        <v>-373.03919980840226</v>
      </c>
      <c r="JR7">
        <v>-362.0563365694199</v>
      </c>
      <c r="JS7">
        <v>-356.11650722554361</v>
      </c>
      <c r="JT7">
        <v>-373.26049485162036</v>
      </c>
      <c r="JU7">
        <v>-364.87317740734915</v>
      </c>
      <c r="JV7">
        <v>-365.49481488783908</v>
      </c>
      <c r="JW7">
        <v>-365.79805253016235</v>
      </c>
      <c r="JX7">
        <v>-371.31255006166998</v>
      </c>
      <c r="JY7">
        <v>-376.33295706366397</v>
      </c>
      <c r="JZ7">
        <v>-363.63810404457428</v>
      </c>
      <c r="KA7">
        <v>-376.88098692304391</v>
      </c>
      <c r="KB7">
        <v>-392.0809971123993</v>
      </c>
      <c r="KC7">
        <v>-393.58457897538574</v>
      </c>
      <c r="KD7">
        <v>-395.05233214206169</v>
      </c>
      <c r="KE7">
        <v>-380.21129141539291</v>
      </c>
      <c r="KF7">
        <v>-396.29401894116228</v>
      </c>
      <c r="KG7">
        <v>-401.38636197607178</v>
      </c>
      <c r="KH7">
        <v>-385.86246798722942</v>
      </c>
      <c r="KI7">
        <v>-404.37777767191665</v>
      </c>
      <c r="KJ7">
        <v>-391.18025268783236</v>
      </c>
      <c r="KK7">
        <v>-390.24172552050811</v>
      </c>
      <c r="KL7">
        <v>-406.74800313373305</v>
      </c>
      <c r="KM7">
        <v>-388.09330355992853</v>
      </c>
      <c r="KN7">
        <v>-395.89040771595984</v>
      </c>
      <c r="KO7">
        <v>-399.51425000241375</v>
      </c>
      <c r="KP7">
        <v>-403.78916263608238</v>
      </c>
      <c r="KQ7">
        <v>-407.94551478487142</v>
      </c>
      <c r="KR7">
        <v>-403.38788480378093</v>
      </c>
      <c r="KS7">
        <v>-401.83487186729553</v>
      </c>
      <c r="KT7">
        <v>-405.85856637492566</v>
      </c>
      <c r="KU7">
        <v>-406.54933956901453</v>
      </c>
      <c r="KV7">
        <v>-411.0441734385505</v>
      </c>
      <c r="KW7">
        <v>-418.67057279384949</v>
      </c>
      <c r="KX7">
        <v>-429.37931731852012</v>
      </c>
      <c r="KY7">
        <v>-410.71028436792193</v>
      </c>
      <c r="KZ7">
        <v>-416.25557774915285</v>
      </c>
      <c r="LA7">
        <v>-418.42793808635861</v>
      </c>
      <c r="LB7">
        <v>-419.26662611133088</v>
      </c>
      <c r="LC7">
        <v>-419.51493569871377</v>
      </c>
      <c r="LD7">
        <v>-423.56832416004477</v>
      </c>
      <c r="LE7">
        <v>-425.90733191043773</v>
      </c>
      <c r="LF7">
        <v>-425.55289286366127</v>
      </c>
      <c r="LG7">
        <v>-427.78793678336353</v>
      </c>
      <c r="LH7">
        <v>-430.22320414669696</v>
      </c>
      <c r="LI7">
        <v>-431.27798400706939</v>
      </c>
      <c r="LJ7">
        <v>-447.9881211431474</v>
      </c>
      <c r="LK7">
        <v>-432.88768269001645</v>
      </c>
      <c r="LL7">
        <v>-433.05717517379361</v>
      </c>
      <c r="LM7">
        <v>-431.81041977686948</v>
      </c>
      <c r="LN7">
        <v>-432.89324558505047</v>
      </c>
      <c r="LO7">
        <v>-436.39113196853702</v>
      </c>
      <c r="LP7">
        <v>-433.89295837937965</v>
      </c>
      <c r="LQ7">
        <v>-439.1462232123182</v>
      </c>
      <c r="LR7">
        <v>-450.96214923134283</v>
      </c>
      <c r="LS7">
        <v>-438.22869625733779</v>
      </c>
      <c r="LT7">
        <v>-444.63658361134327</v>
      </c>
      <c r="LU7">
        <v>-449.28407269008551</v>
      </c>
      <c r="LV7">
        <v>-461.87945591922175</v>
      </c>
      <c r="LW7">
        <v>-446.79607056645239</v>
      </c>
      <c r="LX7">
        <v>-447.11105245247751</v>
      </c>
      <c r="LY7">
        <v>-445.18268954128007</v>
      </c>
      <c r="LZ7">
        <v>-448.70439212367347</v>
      </c>
      <c r="MA7">
        <v>-452.31550784313123</v>
      </c>
      <c r="MB7">
        <v>-464.50475386349962</v>
      </c>
      <c r="MC7">
        <v>-457.04133754797897</v>
      </c>
      <c r="MD7">
        <v>-455.52959264756242</v>
      </c>
      <c r="ME7">
        <v>-459.22408773056117</v>
      </c>
      <c r="MF7">
        <v>-459.84824426729796</v>
      </c>
      <c r="MG7">
        <v>-463.32774273524035</v>
      </c>
      <c r="MH7">
        <v>-468.97290329564265</v>
      </c>
      <c r="MI7">
        <v>-468.41713182015781</v>
      </c>
      <c r="MJ7">
        <v>-468.16504065175673</v>
      </c>
      <c r="MK7">
        <v>-465.84992838546827</v>
      </c>
      <c r="ML7">
        <v>-473.1202656009865</v>
      </c>
      <c r="MM7">
        <v>-472.23153044600394</v>
      </c>
      <c r="MN7">
        <v>-474.54432281270778</v>
      </c>
      <c r="MO7">
        <v>-475.08102921020952</v>
      </c>
      <c r="MP7">
        <v>-480.77263125350333</v>
      </c>
      <c r="MQ7">
        <v>-477.27508943658387</v>
      </c>
      <c r="MR7">
        <v>-478.81070009141172</v>
      </c>
      <c r="MS7">
        <v>-479.66028933426765</v>
      </c>
      <c r="MT7">
        <v>-482.86780489738453</v>
      </c>
      <c r="MU7">
        <v>-484.73709962316428</v>
      </c>
      <c r="MV7">
        <v>-482.76851570962123</v>
      </c>
      <c r="MW7">
        <v>-485.29793300873774</v>
      </c>
      <c r="MX7">
        <v>-485.06815472517621</v>
      </c>
      <c r="MY7">
        <v>-486.90998705393332</v>
      </c>
      <c r="MZ7">
        <v>-487.13974509492107</v>
      </c>
      <c r="NA7">
        <v>-486.89455272943292</v>
      </c>
      <c r="NB7">
        <v>-490.30349601906329</v>
      </c>
      <c r="NC7">
        <v>-492.63088832704051</v>
      </c>
      <c r="ND7">
        <v>-495.81707075729486</v>
      </c>
      <c r="NE7">
        <v>-495.92806527920351</v>
      </c>
      <c r="NF7">
        <v>-496.8047692999063</v>
      </c>
      <c r="NG7">
        <v>-500.83096123246679</v>
      </c>
      <c r="NH7">
        <v>-500.91773495366817</v>
      </c>
      <c r="NI7">
        <v>-502.72005902594259</v>
      </c>
      <c r="NJ7">
        <v>-502.07313045157065</v>
      </c>
      <c r="NK7">
        <v>-511.4633867083075</v>
      </c>
      <c r="NL7">
        <v>-505.78380271406832</v>
      </c>
      <c r="NM7">
        <v>-507.57763172235838</v>
      </c>
      <c r="NN7">
        <v>-511.12620539963484</v>
      </c>
      <c r="NO7">
        <v>-528.26415918613975</v>
      </c>
      <c r="NP7">
        <v>-513.49559256730333</v>
      </c>
      <c r="NQ7">
        <v>-513.60952005432137</v>
      </c>
      <c r="NR7">
        <v>-512.94473015468986</v>
      </c>
      <c r="NS7">
        <v>-514.55072530213715</v>
      </c>
      <c r="NT7">
        <v>-515.38550745875295</v>
      </c>
      <c r="NU7">
        <v>-524.36621427255034</v>
      </c>
      <c r="NV7">
        <v>-519.62958805986807</v>
      </c>
      <c r="NW7">
        <v>-521.17448119280073</v>
      </c>
      <c r="NX7">
        <v>-522.78895705684181</v>
      </c>
      <c r="NY7">
        <v>-522.76673935483075</v>
      </c>
      <c r="NZ7">
        <v>-524.70129106192587</v>
      </c>
      <c r="OA7">
        <v>-524.32638342077723</v>
      </c>
      <c r="OB7">
        <v>-524.93226315481331</v>
      </c>
      <c r="OC7">
        <v>-528.937086711348</v>
      </c>
      <c r="OD7">
        <v>-532.28377351221309</v>
      </c>
      <c r="OE7">
        <v>-532.44289663296752</v>
      </c>
      <c r="OF7">
        <v>-543.06502905251546</v>
      </c>
      <c r="OG7">
        <v>-536.8689498226131</v>
      </c>
      <c r="OH7">
        <v>-533.65138126884563</v>
      </c>
      <c r="OI7">
        <v>-539.61913080091824</v>
      </c>
      <c r="OJ7">
        <v>-540.44488039007547</v>
      </c>
      <c r="OK7">
        <v>-538.4439935930933</v>
      </c>
      <c r="OL7">
        <v>-543.29859578496041</v>
      </c>
      <c r="OM7">
        <v>-544.36486853179917</v>
      </c>
      <c r="ON7">
        <v>-543.53852931701408</v>
      </c>
    </row>
    <row r="8" spans="1:404" x14ac:dyDescent="0.55000000000000004">
      <c r="A8" s="2">
        <v>3.125E-2</v>
      </c>
      <c r="B8">
        <v>49.417722490639008</v>
      </c>
      <c r="C8">
        <v>41.972894025709728</v>
      </c>
      <c r="D8">
        <v>41.764316535864467</v>
      </c>
      <c r="E8">
        <v>43.990711483168141</v>
      </c>
      <c r="F8">
        <v>48.825594428908651</v>
      </c>
      <c r="G8">
        <v>15.032735909188204</v>
      </c>
      <c r="H8">
        <v>42.715737214485969</v>
      </c>
      <c r="I8">
        <v>18.277113992876711</v>
      </c>
      <c r="J8">
        <v>33.387070841116596</v>
      </c>
      <c r="K8">
        <v>21.953821343040715</v>
      </c>
      <c r="L8">
        <v>29.021817107073609</v>
      </c>
      <c r="M8">
        <v>33.94494848077953</v>
      </c>
      <c r="N8">
        <v>27.967400035599173</v>
      </c>
      <c r="O8">
        <v>23.465285263638311</v>
      </c>
      <c r="P8">
        <v>28.800589392575827</v>
      </c>
      <c r="Q8">
        <v>20.671776750919914</v>
      </c>
      <c r="R8">
        <v>18.618258976380471</v>
      </c>
      <c r="S8">
        <v>24.130085945582184</v>
      </c>
      <c r="T8">
        <v>2.5507754352350283</v>
      </c>
      <c r="U8">
        <v>-9.8467492293249421</v>
      </c>
      <c r="V8">
        <v>16.08496558087451</v>
      </c>
      <c r="W8">
        <v>-1.0235882152639444</v>
      </c>
      <c r="X8">
        <v>14.363393886857423</v>
      </c>
      <c r="Y8">
        <v>-3.1998296818413285</v>
      </c>
      <c r="Z8">
        <v>5.7181267095627346</v>
      </c>
      <c r="AA8">
        <v>-17.460377794821845</v>
      </c>
      <c r="AB8">
        <v>0.64187336309730958</v>
      </c>
      <c r="AC8">
        <v>3.2325237779636007</v>
      </c>
      <c r="AD8">
        <v>-25.051251485555703</v>
      </c>
      <c r="AE8">
        <v>-26.53921008946606</v>
      </c>
      <c r="AF8">
        <v>-4.409395002607793</v>
      </c>
      <c r="AG8">
        <v>-4.656125283017758</v>
      </c>
      <c r="AH8">
        <v>-6.2738827521298779</v>
      </c>
      <c r="AI8">
        <v>-18.516104798689355</v>
      </c>
      <c r="AJ8">
        <v>-13.345184527456155</v>
      </c>
      <c r="AK8">
        <v>-12.6981992954109</v>
      </c>
      <c r="AL8">
        <v>-9.3031748796201192</v>
      </c>
      <c r="AM8">
        <v>-14.433323268635775</v>
      </c>
      <c r="AN8">
        <v>-13.033484114454644</v>
      </c>
      <c r="AO8">
        <v>-17.663194518480431</v>
      </c>
      <c r="AP8">
        <v>-17.934086292021316</v>
      </c>
      <c r="AQ8">
        <v>-27.730392517717213</v>
      </c>
      <c r="AR8">
        <v>-24.190423999769951</v>
      </c>
      <c r="AS8">
        <v>-23.963408089343325</v>
      </c>
      <c r="AT8">
        <v>-26.794441339244727</v>
      </c>
      <c r="AU8">
        <v>-19.856148892092946</v>
      </c>
      <c r="AV8">
        <v>-25.672737487452974</v>
      </c>
      <c r="AW8">
        <v>-28.255566427026867</v>
      </c>
      <c r="AX8">
        <v>-30.497012760497448</v>
      </c>
      <c r="AY8">
        <v>-29.672697183163315</v>
      </c>
      <c r="AZ8">
        <v>-30.588661184633388</v>
      </c>
      <c r="BA8">
        <v>-35.908050143728772</v>
      </c>
      <c r="BB8">
        <v>-30.740266466684574</v>
      </c>
      <c r="BC8">
        <v>-29.20824897793322</v>
      </c>
      <c r="BD8">
        <v>-32.761201622197035</v>
      </c>
      <c r="BE8">
        <v>-49.414388867044522</v>
      </c>
      <c r="BF8">
        <v>-24.747523746195554</v>
      </c>
      <c r="BG8">
        <v>-38.663515365519785</v>
      </c>
      <c r="BH8">
        <v>-41.224995983002216</v>
      </c>
      <c r="BI8">
        <v>-37.428097959362837</v>
      </c>
      <c r="BJ8">
        <v>-34.953152135159442</v>
      </c>
      <c r="BK8">
        <v>-43.937698636715751</v>
      </c>
      <c r="BL8">
        <v>-43.351727497375634</v>
      </c>
      <c r="BM8">
        <v>-44.17643483861594</v>
      </c>
      <c r="BN8">
        <v>-45.292247717170959</v>
      </c>
      <c r="BO8">
        <v>-48.451101797679449</v>
      </c>
      <c r="BP8">
        <v>-49.835904849704818</v>
      </c>
      <c r="BQ8">
        <v>-53.007476371756354</v>
      </c>
      <c r="BR8">
        <v>-52.15178233131639</v>
      </c>
      <c r="BS8">
        <v>-55.034408801073823</v>
      </c>
      <c r="BT8">
        <v>-56.578761561052261</v>
      </c>
      <c r="BU8">
        <v>-58.487420433273094</v>
      </c>
      <c r="BV8">
        <v>-59.639167861017995</v>
      </c>
      <c r="BW8">
        <v>-61.973391179538325</v>
      </c>
      <c r="BX8">
        <v>-62.830300961849915</v>
      </c>
      <c r="BY8">
        <v>-68.673968232378542</v>
      </c>
      <c r="BZ8">
        <v>-66.653229759620572</v>
      </c>
      <c r="CA8">
        <v>-59.254179756553562</v>
      </c>
      <c r="CB8">
        <v>-67.355738931785552</v>
      </c>
      <c r="CC8">
        <v>-64.991442802905169</v>
      </c>
      <c r="CD8">
        <v>-72.254761506688311</v>
      </c>
      <c r="CE8">
        <v>-68.312705876644856</v>
      </c>
      <c r="CF8">
        <v>-74.511093680826534</v>
      </c>
      <c r="CG8">
        <v>-75.264206353420249</v>
      </c>
      <c r="CH8">
        <v>-73.048507035515371</v>
      </c>
      <c r="CI8">
        <v>-79.807804161402572</v>
      </c>
      <c r="CJ8">
        <v>-81.366769513534237</v>
      </c>
      <c r="CK8">
        <v>-80.105951440731943</v>
      </c>
      <c r="CL8">
        <v>-80.487514054449505</v>
      </c>
      <c r="CM8">
        <v>-80.590763806223393</v>
      </c>
      <c r="CN8">
        <v>-82.060870431581577</v>
      </c>
      <c r="CO8">
        <v>-83.772554760242429</v>
      </c>
      <c r="CP8">
        <v>-91.506713497887262</v>
      </c>
      <c r="CQ8">
        <v>-90.3497220182973</v>
      </c>
      <c r="CR8">
        <v>-90.994082173937656</v>
      </c>
      <c r="CS8">
        <v>-87.14316111754313</v>
      </c>
      <c r="CT8">
        <v>-91.309807689422556</v>
      </c>
      <c r="CU8">
        <v>-92.271725515845503</v>
      </c>
      <c r="CV8">
        <v>-89.388525008996794</v>
      </c>
      <c r="CW8">
        <v>-104.74344714833066</v>
      </c>
      <c r="CX8">
        <v>-95.239586098623846</v>
      </c>
      <c r="CY8">
        <v>-97.217513691594576</v>
      </c>
      <c r="CZ8">
        <v>-99.031907300921318</v>
      </c>
      <c r="DA8">
        <v>-94.160794741543498</v>
      </c>
      <c r="DB8">
        <v>-102.35732041072612</v>
      </c>
      <c r="DC8">
        <v>-104.07364015274013</v>
      </c>
      <c r="DD8">
        <v>-103.62025780100336</v>
      </c>
      <c r="DE8">
        <v>-101.26771532301377</v>
      </c>
      <c r="DF8">
        <v>-107.32215155422293</v>
      </c>
      <c r="DG8">
        <v>-107.04930072557337</v>
      </c>
      <c r="DH8">
        <v>-107.4475829626337</v>
      </c>
      <c r="DI8">
        <v>-107.8817466244376</v>
      </c>
      <c r="DJ8">
        <v>-111.64861866028417</v>
      </c>
      <c r="DK8">
        <v>-114.16004472715773</v>
      </c>
      <c r="DL8">
        <v>-115.09393539776671</v>
      </c>
      <c r="DM8">
        <v>-119.59803364038225</v>
      </c>
      <c r="DN8">
        <v>-120.08250989988557</v>
      </c>
      <c r="DO8">
        <v>-117.2273691832884</v>
      </c>
      <c r="DP8">
        <v>-124.16493752312358</v>
      </c>
      <c r="DQ8">
        <v>-113.91729073884349</v>
      </c>
      <c r="DR8">
        <v>-123.05597142717501</v>
      </c>
      <c r="DS8">
        <v>-121.78847074546499</v>
      </c>
      <c r="DT8">
        <v>-119.42662571943208</v>
      </c>
      <c r="DU8">
        <v>-123.94562045891094</v>
      </c>
      <c r="DV8">
        <v>-126.49173145174733</v>
      </c>
      <c r="DW8">
        <v>-126.03037737764235</v>
      </c>
      <c r="DX8">
        <v>-123.55877903314327</v>
      </c>
      <c r="DY8">
        <v>-127.31991514053102</v>
      </c>
      <c r="DZ8">
        <v>-127.83784503117546</v>
      </c>
      <c r="EA8">
        <v>-130.35148646796401</v>
      </c>
      <c r="EB8">
        <v>-131.91838707650905</v>
      </c>
      <c r="EC8">
        <v>-134.46208103982249</v>
      </c>
      <c r="ED8">
        <v>-136.75246089618292</v>
      </c>
      <c r="EE8">
        <v>-135.00603100834766</v>
      </c>
      <c r="EF8">
        <v>-137.50035293875391</v>
      </c>
      <c r="EG8">
        <v>-137.01510414021794</v>
      </c>
      <c r="EH8">
        <v>-139.45732103962675</v>
      </c>
      <c r="EI8">
        <v>-140.71424831018112</v>
      </c>
      <c r="EJ8">
        <v>-137.3609429555531</v>
      </c>
      <c r="EK8">
        <v>-144.91181317447601</v>
      </c>
      <c r="EL8">
        <v>-143.10398090386124</v>
      </c>
      <c r="EM8">
        <v>-145.81619364611979</v>
      </c>
      <c r="EN8">
        <v>-146.8696710546734</v>
      </c>
      <c r="EO8">
        <v>-151.33294558090884</v>
      </c>
      <c r="EP8">
        <v>-152.79241740170804</v>
      </c>
      <c r="EQ8">
        <v>-155.56843259207378</v>
      </c>
      <c r="ER8">
        <v>-151.50809914589064</v>
      </c>
      <c r="ES8">
        <v>-157.74370695999971</v>
      </c>
      <c r="ET8">
        <v>-156.69578964463909</v>
      </c>
      <c r="EU8">
        <v>-159.89559926067943</v>
      </c>
      <c r="EV8">
        <v>-160.49090136289155</v>
      </c>
      <c r="EW8">
        <v>-162.31437823187161</v>
      </c>
      <c r="EX8">
        <v>-177.79187025247691</v>
      </c>
      <c r="EY8">
        <v>-169.31883823284971</v>
      </c>
      <c r="EZ8">
        <v>-167.98101191027905</v>
      </c>
      <c r="FA8">
        <v>-165.07943616378532</v>
      </c>
      <c r="FB8">
        <v>-170.53628521741399</v>
      </c>
      <c r="FC8">
        <v>-167.46439862474685</v>
      </c>
      <c r="FD8">
        <v>-170.31867615013894</v>
      </c>
      <c r="FE8">
        <v>-174.63948980994215</v>
      </c>
      <c r="FF8">
        <v>-171.4968367066939</v>
      </c>
      <c r="FG8">
        <v>-173.36960637861063</v>
      </c>
      <c r="FH8">
        <v>-175.90052620034942</v>
      </c>
      <c r="FI8">
        <v>-178.19915792835644</v>
      </c>
      <c r="FJ8">
        <v>-178.21055585242374</v>
      </c>
      <c r="FK8">
        <v>-180.39248603902396</v>
      </c>
      <c r="FL8">
        <v>-182.89287787460199</v>
      </c>
      <c r="FM8">
        <v>-184.91026054672665</v>
      </c>
      <c r="FN8">
        <v>-188.23813619307393</v>
      </c>
      <c r="FO8">
        <v>-186.34188866422571</v>
      </c>
      <c r="FP8">
        <v>-189.9747758083391</v>
      </c>
      <c r="FQ8">
        <v>-185.01255490378551</v>
      </c>
      <c r="FR8">
        <v>-193.45374633195647</v>
      </c>
      <c r="FS8">
        <v>-189.35604285135381</v>
      </c>
      <c r="FT8">
        <v>-198.64452020215091</v>
      </c>
      <c r="FU8">
        <v>-198.63851060883263</v>
      </c>
      <c r="FV8">
        <v>-198.16675924768293</v>
      </c>
      <c r="FW8">
        <v>-202.15593314826793</v>
      </c>
      <c r="FX8">
        <v>-200.40372079297214</v>
      </c>
      <c r="FY8">
        <v>-207.85116442533408</v>
      </c>
      <c r="FZ8">
        <v>-217.95617319199408</v>
      </c>
      <c r="GA8">
        <v>-208.95907146487463</v>
      </c>
      <c r="GB8">
        <v>-211.36643196754591</v>
      </c>
      <c r="GC8">
        <v>-214.45537302992702</v>
      </c>
      <c r="GD8">
        <v>-214.48334163843663</v>
      </c>
      <c r="GE8">
        <v>-224.44006262853074</v>
      </c>
      <c r="GF8">
        <v>-216.93358738798594</v>
      </c>
      <c r="GG8">
        <v>-217.83206330812484</v>
      </c>
      <c r="GH8">
        <v>-223.46596382859499</v>
      </c>
      <c r="GI8">
        <v>-218.62376655833216</v>
      </c>
      <c r="GJ8">
        <v>-223.71509157066646</v>
      </c>
      <c r="GK8">
        <v>-229.69168628165639</v>
      </c>
      <c r="GL8">
        <v>-247.80571214285314</v>
      </c>
      <c r="GM8">
        <v>-225.70787189297167</v>
      </c>
      <c r="GN8">
        <v>-225.84929778656723</v>
      </c>
      <c r="GO8">
        <v>-219.43711628904873</v>
      </c>
      <c r="GP8">
        <v>-230.19043362986054</v>
      </c>
      <c r="GQ8">
        <v>-240.49165805112273</v>
      </c>
      <c r="GR8">
        <v>-237.50150042016043</v>
      </c>
      <c r="GS8">
        <v>-257.1002631517859</v>
      </c>
      <c r="GT8">
        <v>-232.85512585925215</v>
      </c>
      <c r="GU8">
        <v>-247.63062351828279</v>
      </c>
      <c r="GV8">
        <v>-235.55786561474571</v>
      </c>
      <c r="GW8">
        <v>-234.71913854238022</v>
      </c>
      <c r="GX8">
        <v>-237.41744525289161</v>
      </c>
      <c r="GY8">
        <v>-239.61677177100847</v>
      </c>
      <c r="GZ8">
        <v>-270.26319876357786</v>
      </c>
      <c r="HA8">
        <v>-259.24922733476353</v>
      </c>
      <c r="HB8">
        <v>-245.40201861836383</v>
      </c>
      <c r="HC8">
        <v>-248.35654488081431</v>
      </c>
      <c r="HD8">
        <v>-251.59667347851794</v>
      </c>
      <c r="HE8">
        <v>-276.98998499048434</v>
      </c>
      <c r="HF8">
        <v>-258.60258644762814</v>
      </c>
      <c r="HG8">
        <v>-282.59290413209806</v>
      </c>
      <c r="HH8">
        <v>-257.02615128170032</v>
      </c>
      <c r="HI8">
        <v>-249.63028762512835</v>
      </c>
      <c r="HJ8">
        <v>-259.19194960079471</v>
      </c>
      <c r="HK8">
        <v>-260.23438685290785</v>
      </c>
      <c r="HL8">
        <v>-259.32836130961419</v>
      </c>
      <c r="HM8">
        <v>-280.78813440650856</v>
      </c>
      <c r="HN8">
        <v>-283.35629795501484</v>
      </c>
      <c r="HO8">
        <v>-286.71331104561625</v>
      </c>
      <c r="HP8">
        <v>-297.69343327803199</v>
      </c>
      <c r="HQ8">
        <v>-273.36993995637653</v>
      </c>
      <c r="HR8">
        <v>-295.99644948240524</v>
      </c>
      <c r="HS8">
        <v>-282.03712510791689</v>
      </c>
      <c r="HT8">
        <v>-304.65184894560355</v>
      </c>
      <c r="HU8">
        <v>-284.53801505711039</v>
      </c>
      <c r="HV8">
        <v>-282.24715090758303</v>
      </c>
      <c r="HW8">
        <v>-284.3889813304076</v>
      </c>
      <c r="HX8">
        <v>-291.78447824516866</v>
      </c>
      <c r="HY8">
        <v>-314.26292931096452</v>
      </c>
      <c r="HZ8">
        <v>-316.1830099787822</v>
      </c>
      <c r="IA8">
        <v>-292.22775077154563</v>
      </c>
      <c r="IB8">
        <v>-293.96845498676845</v>
      </c>
      <c r="IC8">
        <v>-321.44055385133998</v>
      </c>
      <c r="ID8">
        <v>-323.42193927962995</v>
      </c>
      <c r="IE8">
        <v>-298.52204076355355</v>
      </c>
      <c r="IF8">
        <v>-313.71673854564892</v>
      </c>
      <c r="IG8">
        <v>-315.77448080270318</v>
      </c>
      <c r="IH8">
        <v>-314.82080667895229</v>
      </c>
      <c r="II8">
        <v>-306.61442785490442</v>
      </c>
      <c r="IJ8">
        <v>-304.32103960988434</v>
      </c>
      <c r="IK8">
        <v>-308.29251037735111</v>
      </c>
      <c r="IL8">
        <v>-333.76785323847855</v>
      </c>
      <c r="IM8">
        <v>-323.48998354181037</v>
      </c>
      <c r="IN8">
        <v>-309.58372397957544</v>
      </c>
      <c r="IO8">
        <v>-311.79395143312314</v>
      </c>
      <c r="IP8">
        <v>-338.17336991621085</v>
      </c>
      <c r="IQ8">
        <v>-342.07343165740417</v>
      </c>
      <c r="IR8">
        <v>-321.82982736376186</v>
      </c>
      <c r="IS8">
        <v>-321.0942774238444</v>
      </c>
      <c r="IT8">
        <v>-318.93522594906938</v>
      </c>
      <c r="IU8">
        <v>-322.73741875503799</v>
      </c>
      <c r="IV8">
        <v>-336.30818393691777</v>
      </c>
      <c r="IW8">
        <v>-328.81114798373261</v>
      </c>
      <c r="IX8">
        <v>-346.41246631499729</v>
      </c>
      <c r="IY8">
        <v>-346.09372511350961</v>
      </c>
      <c r="IZ8">
        <v>-329.39751579959125</v>
      </c>
      <c r="JA8">
        <v>-349.92340714741357</v>
      </c>
      <c r="JB8">
        <v>-328.9367224390931</v>
      </c>
      <c r="JC8">
        <v>-344.56716856324726</v>
      </c>
      <c r="JD8">
        <v>-335.48173423127048</v>
      </c>
      <c r="JE8">
        <v>-336.12442035882145</v>
      </c>
      <c r="JF8">
        <v>-365.23380960916171</v>
      </c>
      <c r="JG8">
        <v>-342.87589915909626</v>
      </c>
      <c r="JH8">
        <v>-335.39082250254006</v>
      </c>
      <c r="JI8">
        <v>-368.21091687277374</v>
      </c>
      <c r="JJ8">
        <v>-347.51673035400137</v>
      </c>
      <c r="JK8">
        <v>-348.56567182457201</v>
      </c>
      <c r="JL8">
        <v>-374.20454883710994</v>
      </c>
      <c r="JM8">
        <v>-351.41305225832508</v>
      </c>
      <c r="JN8">
        <v>-348.2933040973561</v>
      </c>
      <c r="JO8">
        <v>-352.48054693271803</v>
      </c>
      <c r="JP8">
        <v>-353.15462431316161</v>
      </c>
      <c r="JQ8">
        <v>-381.78902509409016</v>
      </c>
      <c r="JR8">
        <v>-364.56272412961681</v>
      </c>
      <c r="JS8">
        <v>-354.67253482042241</v>
      </c>
      <c r="JT8">
        <v>-379.40615109062992</v>
      </c>
      <c r="JU8">
        <v>-365.93213149379346</v>
      </c>
      <c r="JV8">
        <v>-366.15490223538188</v>
      </c>
      <c r="JW8">
        <v>-365.67408196646761</v>
      </c>
      <c r="JX8">
        <v>-372.97299470167155</v>
      </c>
      <c r="JY8">
        <v>-379.66687808757587</v>
      </c>
      <c r="JZ8">
        <v>-360.16105203305119</v>
      </c>
      <c r="KA8">
        <v>-379.02869105759061</v>
      </c>
      <c r="KB8">
        <v>-400.82870644464174</v>
      </c>
      <c r="KC8">
        <v>-402.10166216465268</v>
      </c>
      <c r="KD8">
        <v>-403.51562677774916</v>
      </c>
      <c r="KE8">
        <v>-380.3127112557043</v>
      </c>
      <c r="KF8">
        <v>-403.43763514944442</v>
      </c>
      <c r="KG8">
        <v>-410.1176970503256</v>
      </c>
      <c r="KH8">
        <v>-385.83185695662007</v>
      </c>
      <c r="KI8">
        <v>-412.61243035825254</v>
      </c>
      <c r="KJ8">
        <v>-391.84850842435748</v>
      </c>
      <c r="KK8">
        <v>-390.34347562836729</v>
      </c>
      <c r="KL8">
        <v>-414.23701500469264</v>
      </c>
      <c r="KM8">
        <v>-385.25496579158295</v>
      </c>
      <c r="KN8">
        <v>-395.96759449712738</v>
      </c>
      <c r="KO8">
        <v>-400.4033579268085</v>
      </c>
      <c r="KP8">
        <v>-405.86599277574953</v>
      </c>
      <c r="KQ8">
        <v>-411.10052919264007</v>
      </c>
      <c r="KR8">
        <v>-403.74673982427527</v>
      </c>
      <c r="KS8">
        <v>-400.5956177525012</v>
      </c>
      <c r="KT8">
        <v>-405.8261481377441</v>
      </c>
      <c r="KU8">
        <v>-405.89464369449001</v>
      </c>
      <c r="KV8">
        <v>-411.93192211092696</v>
      </c>
      <c r="KW8">
        <v>-422.68496969076273</v>
      </c>
      <c r="KX8">
        <v>-438.03497322850495</v>
      </c>
      <c r="KY8">
        <v>-409.30088113066603</v>
      </c>
      <c r="KZ8">
        <v>-416.62163330486266</v>
      </c>
      <c r="LA8">
        <v>-418.91336699013965</v>
      </c>
      <c r="LB8">
        <v>-419.18957308890094</v>
      </c>
      <c r="LC8">
        <v>-418.91992512983268</v>
      </c>
      <c r="LD8">
        <v>-424.15073962374885</v>
      </c>
      <c r="LE8">
        <v>-427.14862358831522</v>
      </c>
      <c r="LF8">
        <v>-425.67280875256961</v>
      </c>
      <c r="LG8">
        <v>-428.0768502534703</v>
      </c>
      <c r="LH8">
        <v>-430.73154283080777</v>
      </c>
      <c r="LI8">
        <v>-432.05321620483471</v>
      </c>
      <c r="LJ8">
        <v>-456.18228474104666</v>
      </c>
      <c r="LK8">
        <v>-433.10536373866989</v>
      </c>
      <c r="LL8">
        <v>-432.35960308805892</v>
      </c>
      <c r="LM8">
        <v>-431.17931191515436</v>
      </c>
      <c r="LN8">
        <v>-431.80355670992247</v>
      </c>
      <c r="LO8">
        <v>-436.11514893328899</v>
      </c>
      <c r="LP8">
        <v>-431.55457778838081</v>
      </c>
      <c r="LQ8">
        <v>-439.50625352472139</v>
      </c>
      <c r="LR8">
        <v>-456.90731474664483</v>
      </c>
      <c r="LS8">
        <v>-437.20665893077626</v>
      </c>
      <c r="LT8">
        <v>-445.81899549055447</v>
      </c>
      <c r="LU8">
        <v>-451.79022910937078</v>
      </c>
      <c r="LV8">
        <v>-469.83888245308634</v>
      </c>
      <c r="LW8">
        <v>-446.66894840797181</v>
      </c>
      <c r="LX8">
        <v>-447.25669195608606</v>
      </c>
      <c r="LY8">
        <v>-443.36733740692819</v>
      </c>
      <c r="LZ8">
        <v>-447.64995144819954</v>
      </c>
      <c r="MA8">
        <v>-452.38806036203283</v>
      </c>
      <c r="MB8">
        <v>-469.88690073310642</v>
      </c>
      <c r="MC8">
        <v>-457.97185165713597</v>
      </c>
      <c r="MD8">
        <v>-454.70423798981517</v>
      </c>
      <c r="ME8">
        <v>-459.44666791638474</v>
      </c>
      <c r="MF8">
        <v>-459.40841275665497</v>
      </c>
      <c r="MG8">
        <v>-463.68055424247291</v>
      </c>
      <c r="MH8">
        <v>-471.55031167910192</v>
      </c>
      <c r="MI8">
        <v>-469.72368631252647</v>
      </c>
      <c r="MJ8">
        <v>-468.34597037162115</v>
      </c>
      <c r="MK8">
        <v>-464.33025993383427</v>
      </c>
      <c r="ML8">
        <v>-474.3979251758189</v>
      </c>
      <c r="MM8">
        <v>-472.2942966273659</v>
      </c>
      <c r="MN8">
        <v>-474.76354239276225</v>
      </c>
      <c r="MO8">
        <v>-474.69696418807911</v>
      </c>
      <c r="MP8">
        <v>-482.23436725407271</v>
      </c>
      <c r="MQ8">
        <v>-475.99022151408519</v>
      </c>
      <c r="MR8">
        <v>-478.6880202975824</v>
      </c>
      <c r="MS8">
        <v>-479.09462565289516</v>
      </c>
      <c r="MT8">
        <v>-483.11673164301936</v>
      </c>
      <c r="MU8">
        <v>-485.70672733833658</v>
      </c>
      <c r="MV8">
        <v>-482.29210291629585</v>
      </c>
      <c r="MW8">
        <v>-485.88840708996008</v>
      </c>
      <c r="MX8">
        <v>-485.06813097139769</v>
      </c>
      <c r="MY8">
        <v>-486.84817649276198</v>
      </c>
      <c r="MZ8">
        <v>-486.97832246041281</v>
      </c>
      <c r="NA8">
        <v>-485.88772349090368</v>
      </c>
      <c r="NB8">
        <v>-490.16777536458846</v>
      </c>
      <c r="NC8">
        <v>-492.78623999734623</v>
      </c>
      <c r="ND8">
        <v>-497.05651964027402</v>
      </c>
      <c r="NE8">
        <v>-496.46543800381579</v>
      </c>
      <c r="NF8">
        <v>-496.79583412479803</v>
      </c>
      <c r="NG8">
        <v>-501.83546120799781</v>
      </c>
      <c r="NH8">
        <v>-501.20224000778848</v>
      </c>
      <c r="NI8">
        <v>-502.91897870108954</v>
      </c>
      <c r="NJ8">
        <v>-501.44930426357394</v>
      </c>
      <c r="NK8">
        <v>-514.63875083136645</v>
      </c>
      <c r="NL8">
        <v>-505.11943163169155</v>
      </c>
      <c r="NM8">
        <v>-506.81226043818361</v>
      </c>
      <c r="NN8">
        <v>-511.13800923979522</v>
      </c>
      <c r="NO8">
        <v>-536.07676713787862</v>
      </c>
      <c r="NP8">
        <v>-513.50987876749866</v>
      </c>
      <c r="NQ8">
        <v>-513.24390587887399</v>
      </c>
      <c r="NR8">
        <v>-512.29882685015207</v>
      </c>
      <c r="NS8">
        <v>-514.22822110803907</v>
      </c>
      <c r="NT8">
        <v>-514.51624559610195</v>
      </c>
      <c r="NU8">
        <v>-526.99795342236212</v>
      </c>
      <c r="NV8">
        <v>-519.68547962908701</v>
      </c>
      <c r="NW8">
        <v>-521.07720076886551</v>
      </c>
      <c r="NX8">
        <v>-523.47569559769443</v>
      </c>
      <c r="NY8">
        <v>-522.44236904467778</v>
      </c>
      <c r="NZ8">
        <v>-524.3861514449485</v>
      </c>
      <c r="OA8">
        <v>-522.8268770910654</v>
      </c>
      <c r="OB8">
        <v>-523.56163595325893</v>
      </c>
      <c r="OC8">
        <v>-529.02427288513331</v>
      </c>
      <c r="OD8">
        <v>-533.31524527133126</v>
      </c>
      <c r="OE8">
        <v>-532.56088768270683</v>
      </c>
      <c r="OF8">
        <v>-547.5112747822136</v>
      </c>
      <c r="OG8">
        <v>-537.77365600007533</v>
      </c>
      <c r="OH8">
        <v>-531.96122750842733</v>
      </c>
      <c r="OI8">
        <v>-539.91864564806656</v>
      </c>
      <c r="OJ8">
        <v>-540.15727028660865</v>
      </c>
      <c r="OK8">
        <v>-536.72514194741984</v>
      </c>
      <c r="OL8">
        <v>-543.20965982490202</v>
      </c>
      <c r="OM8">
        <v>-544.23388360257786</v>
      </c>
      <c r="ON8">
        <v>-542.82790920453158</v>
      </c>
    </row>
    <row r="9" spans="1:404" x14ac:dyDescent="0.55000000000000004">
      <c r="A9" s="3">
        <v>4.1666666666666664E-2</v>
      </c>
      <c r="B9">
        <v>49.223629987518677</v>
      </c>
      <c r="C9">
        <v>39.935318415430373</v>
      </c>
      <c r="D9">
        <v>40.323738039210212</v>
      </c>
      <c r="E9">
        <v>43.954468636764879</v>
      </c>
      <c r="F9">
        <v>51.066645136596243</v>
      </c>
      <c r="G9">
        <v>6.6658585330741458</v>
      </c>
      <c r="H9">
        <v>44.24310403281909</v>
      </c>
      <c r="I9">
        <v>12.252908041095445</v>
      </c>
      <c r="J9">
        <v>33.066183043140946</v>
      </c>
      <c r="K9">
        <v>18.481118781612142</v>
      </c>
      <c r="L9">
        <v>28.495923317881111</v>
      </c>
      <c r="M9">
        <v>35.726669657365704</v>
      </c>
      <c r="N9">
        <v>28.243842631065696</v>
      </c>
      <c r="O9">
        <v>22.823522332768864</v>
      </c>
      <c r="P9">
        <v>30.149291066436483</v>
      </c>
      <c r="Q9">
        <v>19.977540153840252</v>
      </c>
      <c r="R9">
        <v>17.808300548381062</v>
      </c>
      <c r="S9">
        <v>25.803938014918447</v>
      </c>
      <c r="T9">
        <v>-2.6431001987367808</v>
      </c>
      <c r="U9">
        <v>-18.578743955646782</v>
      </c>
      <c r="V9">
        <v>16.661374895809494</v>
      </c>
      <c r="W9">
        <v>-5.7666522872775996</v>
      </c>
      <c r="X9">
        <v>15.405267435702052</v>
      </c>
      <c r="Y9">
        <v>-7.4162411196144502</v>
      </c>
      <c r="Z9">
        <v>5.1071010322655974</v>
      </c>
      <c r="AA9">
        <v>-25.132227395428508</v>
      </c>
      <c r="AB9">
        <v>-0.32945919411151992</v>
      </c>
      <c r="AC9">
        <v>3.5422392221907675</v>
      </c>
      <c r="AD9">
        <v>-33.713409784650153</v>
      </c>
      <c r="AE9">
        <v>-35.030687923197654</v>
      </c>
      <c r="AF9">
        <v>-4.8649641521165563</v>
      </c>
      <c r="AG9">
        <v>-4.6319720270207494</v>
      </c>
      <c r="AH9">
        <v>-6.1223153200171136</v>
      </c>
      <c r="AI9">
        <v>-22.002818691523828</v>
      </c>
      <c r="AJ9">
        <v>-14.877302594306412</v>
      </c>
      <c r="AK9">
        <v>-13.348004921679109</v>
      </c>
      <c r="AL9">
        <v>-8.526511209857329</v>
      </c>
      <c r="AM9">
        <v>-14.703900679922327</v>
      </c>
      <c r="AN9">
        <v>-12.171547904349811</v>
      </c>
      <c r="AO9">
        <v>-17.682063045656889</v>
      </c>
      <c r="AP9">
        <v>-17.39007246644578</v>
      </c>
      <c r="AQ9">
        <v>-29.807030227758101</v>
      </c>
      <c r="AR9">
        <v>-24.690059330038842</v>
      </c>
      <c r="AS9">
        <v>-23.879004710982819</v>
      </c>
      <c r="AT9">
        <v>-27.131533429606634</v>
      </c>
      <c r="AU9">
        <v>-17.758544914837298</v>
      </c>
      <c r="AV9">
        <v>-25.003307918708384</v>
      </c>
      <c r="AW9">
        <v>-27.996702216261575</v>
      </c>
      <c r="AX9">
        <v>-31.099519801637403</v>
      </c>
      <c r="AY9">
        <v>-29.333765698525411</v>
      </c>
      <c r="AZ9">
        <v>-30.48531012244684</v>
      </c>
      <c r="BA9">
        <v>-37.227907598564464</v>
      </c>
      <c r="BB9">
        <v>-30.762204036050463</v>
      </c>
      <c r="BC9">
        <v>-28.628781764841328</v>
      </c>
      <c r="BD9">
        <v>-32.699385290561402</v>
      </c>
      <c r="BE9">
        <v>-54.412227062983412</v>
      </c>
      <c r="BF9">
        <v>-21.237115982768323</v>
      </c>
      <c r="BG9">
        <v>-39.381906783328127</v>
      </c>
      <c r="BH9">
        <v>-42.151342453532614</v>
      </c>
      <c r="BI9">
        <v>-37.234835409462185</v>
      </c>
      <c r="BJ9">
        <v>-33.350681575901348</v>
      </c>
      <c r="BK9">
        <v>-44.714011142720238</v>
      </c>
      <c r="BL9">
        <v>-43.267448113238459</v>
      </c>
      <c r="BM9">
        <v>-43.76950475913538</v>
      </c>
      <c r="BN9">
        <v>-44.590588597208736</v>
      </c>
      <c r="BO9">
        <v>-48.135737530054143</v>
      </c>
      <c r="BP9">
        <v>-49.322162227790677</v>
      </c>
      <c r="BQ9">
        <v>-53.08795953866052</v>
      </c>
      <c r="BR9">
        <v>-51.446181719746484</v>
      </c>
      <c r="BS9">
        <v>-55.03535702998208</v>
      </c>
      <c r="BT9">
        <v>-56.59789930876785</v>
      </c>
      <c r="BU9">
        <v>-58.477178718153276</v>
      </c>
      <c r="BV9">
        <v>-59.367111278493134</v>
      </c>
      <c r="BW9">
        <v>-61.816789957395848</v>
      </c>
      <c r="BX9">
        <v>-62.524047031605711</v>
      </c>
      <c r="BY9">
        <v>-69.656251772068543</v>
      </c>
      <c r="BZ9">
        <v>-66.359249222651087</v>
      </c>
      <c r="CA9">
        <v>-55.857635003401775</v>
      </c>
      <c r="CB9">
        <v>-66.500656945106115</v>
      </c>
      <c r="CC9">
        <v>-62.995561299218217</v>
      </c>
      <c r="CD9">
        <v>-72.182525502715819</v>
      </c>
      <c r="CE9">
        <v>-66.853721735632917</v>
      </c>
      <c r="CF9">
        <v>-74.518104500171304</v>
      </c>
      <c r="CG9">
        <v>-75.144370247428213</v>
      </c>
      <c r="CH9">
        <v>-71.546760059457597</v>
      </c>
      <c r="CI9">
        <v>-79.897427111365033</v>
      </c>
      <c r="CJ9">
        <v>-81.578152968029201</v>
      </c>
      <c r="CK9">
        <v>-80.179560742556419</v>
      </c>
      <c r="CL9">
        <v>-80.040082478956847</v>
      </c>
      <c r="CM9">
        <v>-80.61274481590192</v>
      </c>
      <c r="CN9">
        <v>-81.90622035365918</v>
      </c>
      <c r="CO9">
        <v>-83.547227061787837</v>
      </c>
      <c r="CP9">
        <v>-93.304056230793122</v>
      </c>
      <c r="CQ9">
        <v>-91.094735005122246</v>
      </c>
      <c r="CR9">
        <v>-91.29996472348401</v>
      </c>
      <c r="CS9">
        <v>-86.226630698239632</v>
      </c>
      <c r="CT9">
        <v>-91.234357119451957</v>
      </c>
      <c r="CU9">
        <v>-91.919180928079626</v>
      </c>
      <c r="CV9">
        <v>-88.324628156338548</v>
      </c>
      <c r="CW9">
        <v>-108.13437549255246</v>
      </c>
      <c r="CX9">
        <v>-95.230045106967339</v>
      </c>
      <c r="CY9">
        <v>-97.22442688681096</v>
      </c>
      <c r="CZ9">
        <v>-99.031883308247487</v>
      </c>
      <c r="DA9">
        <v>-92.045193739944693</v>
      </c>
      <c r="DB9">
        <v>-102.44170285669263</v>
      </c>
      <c r="DC9">
        <v>-104.65998764526994</v>
      </c>
      <c r="DD9">
        <v>-103.42867552500891</v>
      </c>
      <c r="DE9">
        <v>-99.688464696156814</v>
      </c>
      <c r="DF9">
        <v>-107.10940784048022</v>
      </c>
      <c r="DG9">
        <v>-106.33122685953904</v>
      </c>
      <c r="DH9">
        <v>-107.06341358600594</v>
      </c>
      <c r="DI9">
        <v>-107.15483226110285</v>
      </c>
      <c r="DJ9">
        <v>-111.51089368396217</v>
      </c>
      <c r="DK9">
        <v>-114.19344285617483</v>
      </c>
      <c r="DL9">
        <v>-115.26873473148844</v>
      </c>
      <c r="DM9">
        <v>-120.62058952355497</v>
      </c>
      <c r="DN9">
        <v>-120.75225650507842</v>
      </c>
      <c r="DO9">
        <v>-116.28050829801091</v>
      </c>
      <c r="DP9">
        <v>-124.93073970433046</v>
      </c>
      <c r="DQ9">
        <v>-111.08285784002186</v>
      </c>
      <c r="DR9">
        <v>-123.37237627232128</v>
      </c>
      <c r="DS9">
        <v>-121.08735913318063</v>
      </c>
      <c r="DT9">
        <v>-118.31738277829082</v>
      </c>
      <c r="DU9">
        <v>-123.69377034593518</v>
      </c>
      <c r="DV9">
        <v>-127.07200012353337</v>
      </c>
      <c r="DW9">
        <v>-126.1896260201314</v>
      </c>
      <c r="DX9">
        <v>-122.64287857953016</v>
      </c>
      <c r="DY9">
        <v>-127.62776208818929</v>
      </c>
      <c r="DZ9">
        <v>-127.75416831836701</v>
      </c>
      <c r="EA9">
        <v>-130.44111383586304</v>
      </c>
      <c r="EB9">
        <v>-131.86364798058986</v>
      </c>
      <c r="EC9">
        <v>-134.59215987056464</v>
      </c>
      <c r="ED9">
        <v>-136.97933301238609</v>
      </c>
      <c r="EE9">
        <v>-134.98780821555073</v>
      </c>
      <c r="EF9">
        <v>-137.70676777005954</v>
      </c>
      <c r="EG9">
        <v>-136.92186352940246</v>
      </c>
      <c r="EH9">
        <v>-139.58348530020385</v>
      </c>
      <c r="EI9">
        <v>-140.59272177347415</v>
      </c>
      <c r="EJ9">
        <v>-135.45807130576733</v>
      </c>
      <c r="EK9">
        <v>-145.35029445074136</v>
      </c>
      <c r="EL9">
        <v>-142.27340730045879</v>
      </c>
      <c r="EM9">
        <v>-145.23870597448689</v>
      </c>
      <c r="EN9">
        <v>-145.99006433117086</v>
      </c>
      <c r="EO9">
        <v>-151.27443279990317</v>
      </c>
      <c r="EP9">
        <v>-152.59573451627156</v>
      </c>
      <c r="EQ9">
        <v>-155.70249352560234</v>
      </c>
      <c r="ER9">
        <v>-150.05061203876875</v>
      </c>
      <c r="ES9">
        <v>-157.78660103491444</v>
      </c>
      <c r="ET9">
        <v>-156.09688813844741</v>
      </c>
      <c r="EU9">
        <v>-159.97456582367334</v>
      </c>
      <c r="EV9">
        <v>-160.52876311106934</v>
      </c>
      <c r="EW9">
        <v>-162.31055613441029</v>
      </c>
      <c r="EX9">
        <v>-182.28891023198835</v>
      </c>
      <c r="EY9">
        <v>-170.59931934667392</v>
      </c>
      <c r="EZ9">
        <v>-168.1496441886344</v>
      </c>
      <c r="FA9">
        <v>-163.80386803791836</v>
      </c>
      <c r="FB9">
        <v>-170.77149020232631</v>
      </c>
      <c r="FC9">
        <v>-166.36393244627627</v>
      </c>
      <c r="FD9">
        <v>-169.55355133082838</v>
      </c>
      <c r="FE9">
        <v>-174.67313353490269</v>
      </c>
      <c r="FF9">
        <v>-169.95677288788548</v>
      </c>
      <c r="FG9">
        <v>-172.04981114477343</v>
      </c>
      <c r="FH9">
        <v>-175.92439679742867</v>
      </c>
      <c r="FI9">
        <v>-178.32355501599594</v>
      </c>
      <c r="FJ9">
        <v>-177.7118450495457</v>
      </c>
      <c r="FK9">
        <v>-179.95498093026563</v>
      </c>
      <c r="FL9">
        <v>-182.63523593510399</v>
      </c>
      <c r="FM9">
        <v>-184.74390375182651</v>
      </c>
      <c r="FN9">
        <v>-188.5385780733109</v>
      </c>
      <c r="FO9">
        <v>-185.44831767231344</v>
      </c>
      <c r="FP9">
        <v>-189.62567199634577</v>
      </c>
      <c r="FQ9">
        <v>-182.34271079099241</v>
      </c>
      <c r="FR9">
        <v>-192.93162273043475</v>
      </c>
      <c r="FS9">
        <v>-186.80136390682767</v>
      </c>
      <c r="FT9">
        <v>-198.6622222973435</v>
      </c>
      <c r="FU9">
        <v>-197.99390300608985</v>
      </c>
      <c r="FV9">
        <v>-196.70082178082041</v>
      </c>
      <c r="FW9">
        <v>-201.45932237218327</v>
      </c>
      <c r="FX9">
        <v>-198.46824089169752</v>
      </c>
      <c r="FY9">
        <v>-207.73246086914011</v>
      </c>
      <c r="FZ9">
        <v>-220.61688207829042</v>
      </c>
      <c r="GA9">
        <v>-208.10999368320631</v>
      </c>
      <c r="GB9">
        <v>-210.74442700954688</v>
      </c>
      <c r="GC9">
        <v>-214.30655997151072</v>
      </c>
      <c r="GD9">
        <v>-213.75455662109141</v>
      </c>
      <c r="GE9">
        <v>-226.40326324334418</v>
      </c>
      <c r="GF9">
        <v>-216.91451346245793</v>
      </c>
      <c r="GG9">
        <v>-217.44581468931031</v>
      </c>
      <c r="GH9">
        <v>-224.31180995949265</v>
      </c>
      <c r="GI9">
        <v>-217.55697870618818</v>
      </c>
      <c r="GJ9">
        <v>-223.80148575884303</v>
      </c>
      <c r="GK9">
        <v>-231.66487519095091</v>
      </c>
      <c r="GL9">
        <v>-255.45299578593301</v>
      </c>
      <c r="GM9">
        <v>-226.44949695705913</v>
      </c>
      <c r="GN9">
        <v>-225.97798600546977</v>
      </c>
      <c r="GO9">
        <v>-217.7213381457714</v>
      </c>
      <c r="GP9">
        <v>-231.43254813594046</v>
      </c>
      <c r="GQ9">
        <v>-244.50366403030128</v>
      </c>
      <c r="GR9">
        <v>-239.94559345079551</v>
      </c>
      <c r="GS9">
        <v>-265.83761506782525</v>
      </c>
      <c r="GT9">
        <v>-232.96391943497844</v>
      </c>
      <c r="GU9">
        <v>-252.02829426804786</v>
      </c>
      <c r="GV9">
        <v>-235.26607870412369</v>
      </c>
      <c r="GW9">
        <v>-233.56220732943004</v>
      </c>
      <c r="GX9">
        <v>-236.54568575521688</v>
      </c>
      <c r="GY9">
        <v>-238.81150033902497</v>
      </c>
      <c r="GZ9">
        <v>-279.00948597968193</v>
      </c>
      <c r="HA9">
        <v>-263.75540600586038</v>
      </c>
      <c r="HB9">
        <v>-244.62579443354775</v>
      </c>
      <c r="HC9">
        <v>-247.98210367609786</v>
      </c>
      <c r="HD9">
        <v>-252.00859902777771</v>
      </c>
      <c r="HE9">
        <v>-285.20435199458348</v>
      </c>
      <c r="HF9">
        <v>-260.02115393744197</v>
      </c>
      <c r="HG9">
        <v>-291.3415780315396</v>
      </c>
      <c r="HH9">
        <v>-257.06813277762552</v>
      </c>
      <c r="HI9">
        <v>-246.61660469657792</v>
      </c>
      <c r="HJ9">
        <v>-258.70583343961442</v>
      </c>
      <c r="HK9">
        <v>-259.53341602056838</v>
      </c>
      <c r="HL9">
        <v>-257.74087286196669</v>
      </c>
      <c r="HM9">
        <v>-285.68852303581377</v>
      </c>
      <c r="HN9">
        <v>-288.52112743883038</v>
      </c>
      <c r="HO9">
        <v>-292.37277230273412</v>
      </c>
      <c r="HP9">
        <v>-306.44014466937193</v>
      </c>
      <c r="HQ9">
        <v>-273.42342773467794</v>
      </c>
      <c r="HR9">
        <v>-302.92834149603999</v>
      </c>
      <c r="HS9">
        <v>-283.84050386435382</v>
      </c>
      <c r="HT9">
        <v>-313.3976059088406</v>
      </c>
      <c r="HU9">
        <v>-285.97445412908002</v>
      </c>
      <c r="HV9">
        <v>-282.27276303935253</v>
      </c>
      <c r="HW9">
        <v>-284.47509312499005</v>
      </c>
      <c r="HX9">
        <v>-293.70682454577491</v>
      </c>
      <c r="HY9">
        <v>-323.01142596778521</v>
      </c>
      <c r="HZ9">
        <v>-324.92659648543264</v>
      </c>
      <c r="IA9">
        <v>-292.33237651757105</v>
      </c>
      <c r="IB9">
        <v>-294.16254748988877</v>
      </c>
      <c r="IC9">
        <v>-330.15388626150002</v>
      </c>
      <c r="ID9">
        <v>-332.17125286776661</v>
      </c>
      <c r="IE9">
        <v>-298.31321300174676</v>
      </c>
      <c r="IF9">
        <v>-317.92181838424722</v>
      </c>
      <c r="IG9">
        <v>-320.37370957857007</v>
      </c>
      <c r="IH9">
        <v>-318.54674193275042</v>
      </c>
      <c r="II9">
        <v>-307.98207984739417</v>
      </c>
      <c r="IJ9">
        <v>-304.25915605033475</v>
      </c>
      <c r="IK9">
        <v>-308.93407449236491</v>
      </c>
      <c r="IL9">
        <v>-342.49178150330368</v>
      </c>
      <c r="IM9">
        <v>-328.12457636586794</v>
      </c>
      <c r="IN9">
        <v>-309.38956415223151</v>
      </c>
      <c r="IO9">
        <v>-311.74276892586238</v>
      </c>
      <c r="IP9">
        <v>-346.28372255611674</v>
      </c>
      <c r="IQ9">
        <v>-350.81716003749142</v>
      </c>
      <c r="IR9">
        <v>-323.26099926159515</v>
      </c>
      <c r="IS9">
        <v>-321.61403532944377</v>
      </c>
      <c r="IT9">
        <v>-318.10187540542955</v>
      </c>
      <c r="IU9">
        <v>-322.79145984372423</v>
      </c>
      <c r="IV9">
        <v>-340.31813856507387</v>
      </c>
      <c r="IW9">
        <v>-329.65875501738759</v>
      </c>
      <c r="IX9">
        <v>-352.46372401117287</v>
      </c>
      <c r="IY9">
        <v>-352.68427383397261</v>
      </c>
      <c r="IZ9">
        <v>-329.96555096009996</v>
      </c>
      <c r="JA9">
        <v>-356.66676503994472</v>
      </c>
      <c r="JB9">
        <v>-328.02613428804193</v>
      </c>
      <c r="JC9">
        <v>-348.28375432202779</v>
      </c>
      <c r="JD9">
        <v>-335.50324297808544</v>
      </c>
      <c r="JE9">
        <v>-335.73132969487449</v>
      </c>
      <c r="JF9">
        <v>-373.87718205447771</v>
      </c>
      <c r="JG9">
        <v>-344.196765986017</v>
      </c>
      <c r="JH9">
        <v>-333.86434727991394</v>
      </c>
      <c r="JI9">
        <v>-376.9578086121262</v>
      </c>
      <c r="JJ9">
        <v>-348.69919036846346</v>
      </c>
      <c r="JK9">
        <v>-349.43579564258141</v>
      </c>
      <c r="JL9">
        <v>-382.95438889585665</v>
      </c>
      <c r="JM9">
        <v>-351.89930739194892</v>
      </c>
      <c r="JN9">
        <v>-347.51258471459784</v>
      </c>
      <c r="JO9">
        <v>-352.73898942132485</v>
      </c>
      <c r="JP9">
        <v>-353.02325556403514</v>
      </c>
      <c r="JQ9">
        <v>-390.53885037977807</v>
      </c>
      <c r="JR9">
        <v>-367.06911168981372</v>
      </c>
      <c r="JS9">
        <v>-353.22856241530121</v>
      </c>
      <c r="JT9">
        <v>-385.55180732963947</v>
      </c>
      <c r="JU9">
        <v>-366.99108558023784</v>
      </c>
      <c r="JV9">
        <v>-366.81498958292468</v>
      </c>
      <c r="JW9">
        <v>-365.55011140277287</v>
      </c>
      <c r="JX9">
        <v>-374.63343934167312</v>
      </c>
      <c r="JY9">
        <v>-383.00079911148777</v>
      </c>
      <c r="JZ9">
        <v>-356.68400002152811</v>
      </c>
      <c r="KA9">
        <v>-381.17639519213731</v>
      </c>
      <c r="KB9">
        <v>-409.57641577688418</v>
      </c>
      <c r="KC9">
        <v>-410.61874535391956</v>
      </c>
      <c r="KD9">
        <v>-411.97892141343664</v>
      </c>
      <c r="KE9">
        <v>-380.41413109601569</v>
      </c>
      <c r="KF9">
        <v>-410.58125135772656</v>
      </c>
      <c r="KG9">
        <v>-418.84903212457942</v>
      </c>
      <c r="KH9">
        <v>-385.80124592601078</v>
      </c>
      <c r="KI9">
        <v>-420.84708304458837</v>
      </c>
      <c r="KJ9">
        <v>-392.51676416088259</v>
      </c>
      <c r="KK9">
        <v>-390.44522573622646</v>
      </c>
      <c r="KL9">
        <v>-421.72602687565222</v>
      </c>
      <c r="KM9">
        <v>-382.41662802323742</v>
      </c>
      <c r="KN9">
        <v>-396.04478127829486</v>
      </c>
      <c r="KO9">
        <v>-401.29246585120325</v>
      </c>
      <c r="KP9">
        <v>-407.94282291541668</v>
      </c>
      <c r="KQ9">
        <v>-414.25554360040877</v>
      </c>
      <c r="KR9">
        <v>-404.10559484476966</v>
      </c>
      <c r="KS9">
        <v>-399.35636363770686</v>
      </c>
      <c r="KT9">
        <v>-405.79372990056254</v>
      </c>
      <c r="KU9">
        <v>-405.23994781996555</v>
      </c>
      <c r="KV9">
        <v>-412.81967078330342</v>
      </c>
      <c r="KW9">
        <v>-426.69936658767591</v>
      </c>
      <c r="KX9">
        <v>-446.69062913848973</v>
      </c>
      <c r="KY9">
        <v>-407.89147789341013</v>
      </c>
      <c r="KZ9">
        <v>-416.98768886057246</v>
      </c>
      <c r="LA9">
        <v>-419.39879589392069</v>
      </c>
      <c r="LB9">
        <v>-419.11252006647101</v>
      </c>
      <c r="LC9">
        <v>-418.32491456095158</v>
      </c>
      <c r="LD9">
        <v>-424.73315508745293</v>
      </c>
      <c r="LE9">
        <v>-428.38991526619276</v>
      </c>
      <c r="LF9">
        <v>-425.79272464147789</v>
      </c>
      <c r="LG9">
        <v>-428.36576372357706</v>
      </c>
      <c r="LH9">
        <v>-431.23988151491864</v>
      </c>
      <c r="LI9">
        <v>-432.82844840260009</v>
      </c>
      <c r="LJ9">
        <v>-464.37644833894592</v>
      </c>
      <c r="LK9">
        <v>-433.32304478732328</v>
      </c>
      <c r="LL9">
        <v>-431.66203100232423</v>
      </c>
      <c r="LM9">
        <v>-430.54820405343924</v>
      </c>
      <c r="LN9">
        <v>-430.71386783479443</v>
      </c>
      <c r="LO9">
        <v>-435.83916589804102</v>
      </c>
      <c r="LP9">
        <v>-429.21619719738197</v>
      </c>
      <c r="LQ9">
        <v>-439.86628383712463</v>
      </c>
      <c r="LR9">
        <v>-462.85248026194682</v>
      </c>
      <c r="LS9">
        <v>-436.18462160421478</v>
      </c>
      <c r="LT9">
        <v>-447.00140736976567</v>
      </c>
      <c r="LU9">
        <v>-454.296385528656</v>
      </c>
      <c r="LV9">
        <v>-477.79830898695099</v>
      </c>
      <c r="LW9">
        <v>-446.54182624949124</v>
      </c>
      <c r="LX9">
        <v>-447.40233145969466</v>
      </c>
      <c r="LY9">
        <v>-441.55198527257636</v>
      </c>
      <c r="LZ9">
        <v>-446.59551077272556</v>
      </c>
      <c r="MA9">
        <v>-452.46061288093438</v>
      </c>
      <c r="MB9">
        <v>-475.26904760271316</v>
      </c>
      <c r="MC9">
        <v>-458.90236576629297</v>
      </c>
      <c r="MD9">
        <v>-453.87888333206786</v>
      </c>
      <c r="ME9">
        <v>-459.66924810220837</v>
      </c>
      <c r="MF9">
        <v>-458.96858124601198</v>
      </c>
      <c r="MG9">
        <v>-464.03336574970541</v>
      </c>
      <c r="MH9">
        <v>-474.12772006256125</v>
      </c>
      <c r="MI9">
        <v>-471.03024080489513</v>
      </c>
      <c r="MJ9">
        <v>-468.52690009148557</v>
      </c>
      <c r="MK9">
        <v>-462.81059148220027</v>
      </c>
      <c r="ML9">
        <v>-475.6755847506513</v>
      </c>
      <c r="MM9">
        <v>-472.35706280872785</v>
      </c>
      <c r="MN9">
        <v>-474.98276197281672</v>
      </c>
      <c r="MO9">
        <v>-474.31289916594875</v>
      </c>
      <c r="MP9">
        <v>-483.69610325464214</v>
      </c>
      <c r="MQ9">
        <v>-474.70535359158657</v>
      </c>
      <c r="MR9">
        <v>-478.56534050375308</v>
      </c>
      <c r="MS9">
        <v>-478.52896197152273</v>
      </c>
      <c r="MT9">
        <v>-483.3656583886542</v>
      </c>
      <c r="MU9">
        <v>-486.67635505350881</v>
      </c>
      <c r="MV9">
        <v>-481.81569012297041</v>
      </c>
      <c r="MW9">
        <v>-486.47888117118237</v>
      </c>
      <c r="MX9">
        <v>-485.06810721761917</v>
      </c>
      <c r="MY9">
        <v>-486.78636593159064</v>
      </c>
      <c r="MZ9">
        <v>-486.81689982590461</v>
      </c>
      <c r="NA9">
        <v>-484.88089425237445</v>
      </c>
      <c r="NB9">
        <v>-490.03205471011364</v>
      </c>
      <c r="NC9">
        <v>-492.94159166765201</v>
      </c>
      <c r="ND9">
        <v>-498.29596852325312</v>
      </c>
      <c r="NE9">
        <v>-497.00281072842802</v>
      </c>
      <c r="NF9">
        <v>-496.78689894968977</v>
      </c>
      <c r="NG9">
        <v>-502.83996118352883</v>
      </c>
      <c r="NH9">
        <v>-501.48674506190878</v>
      </c>
      <c r="NI9">
        <v>-503.11789837623644</v>
      </c>
      <c r="NJ9">
        <v>-500.82547807557722</v>
      </c>
      <c r="NK9">
        <v>-517.81411495442546</v>
      </c>
      <c r="NL9">
        <v>-504.45506054931479</v>
      </c>
      <c r="NM9">
        <v>-506.0468891540088</v>
      </c>
      <c r="NN9">
        <v>-511.14981307995555</v>
      </c>
      <c r="NO9">
        <v>-543.8893750896176</v>
      </c>
      <c r="NP9">
        <v>-513.52416496769399</v>
      </c>
      <c r="NQ9">
        <v>-512.87829170342661</v>
      </c>
      <c r="NR9">
        <v>-511.65292354561433</v>
      </c>
      <c r="NS9">
        <v>-513.90571691394109</v>
      </c>
      <c r="NT9">
        <v>-513.64698373345107</v>
      </c>
      <c r="NU9">
        <v>-529.62969257217389</v>
      </c>
      <c r="NV9">
        <v>-519.74137119830584</v>
      </c>
      <c r="NW9">
        <v>-520.97992034493018</v>
      </c>
      <c r="NX9">
        <v>-524.16243413854693</v>
      </c>
      <c r="NY9">
        <v>-522.1179987345248</v>
      </c>
      <c r="NZ9">
        <v>-524.07101182797101</v>
      </c>
      <c r="OA9">
        <v>-521.32737076135345</v>
      </c>
      <c r="OB9">
        <v>-522.19100875170466</v>
      </c>
      <c r="OC9">
        <v>-529.11145905891863</v>
      </c>
      <c r="OD9">
        <v>-534.34671703044933</v>
      </c>
      <c r="OE9">
        <v>-532.67887873244626</v>
      </c>
      <c r="OF9">
        <v>-551.95752051191164</v>
      </c>
      <c r="OG9">
        <v>-538.67836217753745</v>
      </c>
      <c r="OH9">
        <v>-530.27107374800892</v>
      </c>
      <c r="OI9">
        <v>-540.21816049521499</v>
      </c>
      <c r="OJ9">
        <v>-539.86966018314195</v>
      </c>
      <c r="OK9">
        <v>-535.0062903017465</v>
      </c>
      <c r="OL9">
        <v>-543.12072386484351</v>
      </c>
      <c r="OM9">
        <v>-544.10289867335655</v>
      </c>
      <c r="ON9">
        <v>-542.11728909204896</v>
      </c>
    </row>
    <row r="10" spans="1:404" x14ac:dyDescent="0.55000000000000004">
      <c r="A10" s="2">
        <v>5.2083333333333336E-2</v>
      </c>
      <c r="B10">
        <v>47.631795422128519</v>
      </c>
      <c r="C10">
        <v>41.597890678685125</v>
      </c>
      <c r="D10">
        <v>40.305157253454141</v>
      </c>
      <c r="E10">
        <v>44.9119241047527</v>
      </c>
      <c r="F10">
        <v>50.778919473877401</v>
      </c>
      <c r="G10">
        <v>7.7889944192115657</v>
      </c>
      <c r="H10">
        <v>44.249553461064551</v>
      </c>
      <c r="I10">
        <v>12.66074226961992</v>
      </c>
      <c r="J10">
        <v>33.420080288815754</v>
      </c>
      <c r="K10">
        <v>19.532233513722165</v>
      </c>
      <c r="L10">
        <v>28.496536967876345</v>
      </c>
      <c r="M10">
        <v>35.824086455125055</v>
      </c>
      <c r="N10">
        <v>30.870016416725722</v>
      </c>
      <c r="O10">
        <v>22.892512796370344</v>
      </c>
      <c r="P10">
        <v>31.32510009009895</v>
      </c>
      <c r="Q10">
        <v>20.006255995822556</v>
      </c>
      <c r="R10">
        <v>19.754387942047057</v>
      </c>
      <c r="S10">
        <v>23.503559251512339</v>
      </c>
      <c r="T10">
        <v>-3.0566503785544175</v>
      </c>
      <c r="U10">
        <v>-18.527969545542106</v>
      </c>
      <c r="V10">
        <v>17.624090504882382</v>
      </c>
      <c r="W10">
        <v>-5.8501590380994415</v>
      </c>
      <c r="X10">
        <v>15.489495650500452</v>
      </c>
      <c r="Y10">
        <v>-6.9181592156988589</v>
      </c>
      <c r="Z10">
        <v>4.1565115959574506</v>
      </c>
      <c r="AA10">
        <v>-24.936902313891526</v>
      </c>
      <c r="AB10">
        <v>0.54325345936219549</v>
      </c>
      <c r="AC10">
        <v>2.7280999080453046</v>
      </c>
      <c r="AD10">
        <v>-31.552256922518971</v>
      </c>
      <c r="AE10">
        <v>-34.892096300695677</v>
      </c>
      <c r="AF10">
        <v>-5.0168967080817506</v>
      </c>
      <c r="AG10">
        <v>-3.8724803337968772</v>
      </c>
      <c r="AH10">
        <v>-6.1940228012182246</v>
      </c>
      <c r="AI10">
        <v>-22.429197345289495</v>
      </c>
      <c r="AJ10">
        <v>-13.603402494030922</v>
      </c>
      <c r="AK10">
        <v>-11.358687574060271</v>
      </c>
      <c r="AL10">
        <v>-8.118578761218604</v>
      </c>
      <c r="AM10">
        <v>-14.801040197589851</v>
      </c>
      <c r="AN10">
        <v>-9.0569786417689997</v>
      </c>
      <c r="AO10">
        <v>-16.534880793493627</v>
      </c>
      <c r="AP10">
        <v>-18.093783939542053</v>
      </c>
      <c r="AQ10">
        <v>-25.327904895722085</v>
      </c>
      <c r="AR10">
        <v>-22.349655278833815</v>
      </c>
      <c r="AS10">
        <v>-25.665807714494338</v>
      </c>
      <c r="AT10">
        <v>-27.471462197109865</v>
      </c>
      <c r="AU10">
        <v>-16.962051694811034</v>
      </c>
      <c r="AV10">
        <v>-24.591764734214429</v>
      </c>
      <c r="AW10">
        <v>-27.460821067055701</v>
      </c>
      <c r="AX10">
        <v>-30.26942497493399</v>
      </c>
      <c r="AY10">
        <v>-29.445772996830378</v>
      </c>
      <c r="AZ10">
        <v>-30.197480108397524</v>
      </c>
      <c r="BA10">
        <v>-37.156853051304914</v>
      </c>
      <c r="BB10">
        <v>-32.336566592917045</v>
      </c>
      <c r="BC10">
        <v>-27.928845218113796</v>
      </c>
      <c r="BD10">
        <v>-32.58910136618082</v>
      </c>
      <c r="BE10">
        <v>-52.78021879840373</v>
      </c>
      <c r="BF10">
        <v>-20.462983702501646</v>
      </c>
      <c r="BG10">
        <v>-39.387711342641545</v>
      </c>
      <c r="BH10">
        <v>-42.260377079504259</v>
      </c>
      <c r="BI10">
        <v>-37.281162089510296</v>
      </c>
      <c r="BJ10">
        <v>-33.385783412110726</v>
      </c>
      <c r="BK10">
        <v>-44.702393272223105</v>
      </c>
      <c r="BL10">
        <v>-42.737802342407207</v>
      </c>
      <c r="BM10">
        <v>-42.311894934824437</v>
      </c>
      <c r="BN10">
        <v>-44.601622808569545</v>
      </c>
      <c r="BO10">
        <v>-47.927931079759588</v>
      </c>
      <c r="BP10">
        <v>-49.124493208057714</v>
      </c>
      <c r="BQ10">
        <v>-51.958516310142898</v>
      </c>
      <c r="BR10">
        <v>-47.419174800000846</v>
      </c>
      <c r="BS10">
        <v>-55.07967141561241</v>
      </c>
      <c r="BT10">
        <v>-56.12144592648233</v>
      </c>
      <c r="BU10">
        <v>-58.433481756031711</v>
      </c>
      <c r="BV10">
        <v>-57.819023109817394</v>
      </c>
      <c r="BW10">
        <v>-62.667389459120592</v>
      </c>
      <c r="BX10">
        <v>-62.214637296275598</v>
      </c>
      <c r="BY10">
        <v>-69.027966015936428</v>
      </c>
      <c r="BZ10">
        <v>-66.4830852353588</v>
      </c>
      <c r="CA10">
        <v>-55.935056669762631</v>
      </c>
      <c r="CB10">
        <v>-66.410287476533995</v>
      </c>
      <c r="CC10">
        <v>-61.139722788550777</v>
      </c>
      <c r="CD10">
        <v>-72.191163734675968</v>
      </c>
      <c r="CE10">
        <v>-66.764702110073159</v>
      </c>
      <c r="CF10">
        <v>-75.133523444756747</v>
      </c>
      <c r="CG10">
        <v>-75.144132508272065</v>
      </c>
      <c r="CH10">
        <v>-71.283607964372507</v>
      </c>
      <c r="CI10">
        <v>-78.799166854482209</v>
      </c>
      <c r="CJ10">
        <v>-81.553055693553318</v>
      </c>
      <c r="CK10">
        <v>-79.427107584221474</v>
      </c>
      <c r="CL10">
        <v>-79.25497179522263</v>
      </c>
      <c r="CM10">
        <v>-80.644732357934757</v>
      </c>
      <c r="CN10">
        <v>-81.696682157301453</v>
      </c>
      <c r="CO10">
        <v>-83.407568317700452</v>
      </c>
      <c r="CP10">
        <v>-93.604417505442143</v>
      </c>
      <c r="CQ10">
        <v>-91.305720631702883</v>
      </c>
      <c r="CR10">
        <v>-88.544684891857955</v>
      </c>
      <c r="CS10">
        <v>-86.972175652673954</v>
      </c>
      <c r="CT10">
        <v>-90.199996744355133</v>
      </c>
      <c r="CU10">
        <v>-91.687450144658229</v>
      </c>
      <c r="CV10">
        <v>-87.80165768225703</v>
      </c>
      <c r="CW10">
        <v>-106.14117451167169</v>
      </c>
      <c r="CX10">
        <v>-95.34303504407147</v>
      </c>
      <c r="CY10">
        <v>-97.623972853581606</v>
      </c>
      <c r="CZ10">
        <v>-98.757921586874048</v>
      </c>
      <c r="DA10">
        <v>-92.045184910296527</v>
      </c>
      <c r="DB10">
        <v>-102.4835775480649</v>
      </c>
      <c r="DC10">
        <v>-104.42391684943151</v>
      </c>
      <c r="DD10">
        <v>-101.83990625131511</v>
      </c>
      <c r="DE10">
        <v>-99.866441096408593</v>
      </c>
      <c r="DF10">
        <v>-106.93409919358569</v>
      </c>
      <c r="DG10">
        <v>-105.16533567195556</v>
      </c>
      <c r="DH10">
        <v>-106.94932985350938</v>
      </c>
      <c r="DI10">
        <v>-107.12309385935184</v>
      </c>
      <c r="DJ10">
        <v>-111.59538862664297</v>
      </c>
      <c r="DK10">
        <v>-114.0960067954415</v>
      </c>
      <c r="DL10">
        <v>-114.90530034627089</v>
      </c>
      <c r="DM10">
        <v>-120.92288841260741</v>
      </c>
      <c r="DN10">
        <v>-116.45873544082544</v>
      </c>
      <c r="DO10">
        <v>-116.17019079604007</v>
      </c>
      <c r="DP10">
        <v>-124.52931271723759</v>
      </c>
      <c r="DQ10">
        <v>-110.90046042184274</v>
      </c>
      <c r="DR10">
        <v>-123.74039223562481</v>
      </c>
      <c r="DS10">
        <v>-120.87705463613531</v>
      </c>
      <c r="DT10">
        <v>-118.20396427421771</v>
      </c>
      <c r="DU10">
        <v>-122.07362059905012</v>
      </c>
      <c r="DV10">
        <v>-126.11909914303658</v>
      </c>
      <c r="DW10">
        <v>-126.03672094491935</v>
      </c>
      <c r="DX10">
        <v>-121.50474943664061</v>
      </c>
      <c r="DY10">
        <v>-127.42797366790532</v>
      </c>
      <c r="DZ10">
        <v>-127.75172695528182</v>
      </c>
      <c r="EA10">
        <v>-130.35974447124755</v>
      </c>
      <c r="EB10">
        <v>-131.88602743582797</v>
      </c>
      <c r="EC10">
        <v>-134.31962529624502</v>
      </c>
      <c r="ED10">
        <v>-135.88441492556683</v>
      </c>
      <c r="EE10">
        <v>-132.60898413979604</v>
      </c>
      <c r="EF10">
        <v>-136.92744776548344</v>
      </c>
      <c r="EG10">
        <v>-136.68264511885775</v>
      </c>
      <c r="EH10">
        <v>-136.65148811254676</v>
      </c>
      <c r="EI10">
        <v>-139.2960400955881</v>
      </c>
      <c r="EJ10">
        <v>-135.57267092272377</v>
      </c>
      <c r="EK10">
        <v>-144.78339752181773</v>
      </c>
      <c r="EL10">
        <v>-141.4806623330073</v>
      </c>
      <c r="EM10">
        <v>-145.15466798568369</v>
      </c>
      <c r="EN10">
        <v>-145.83690934136195</v>
      </c>
      <c r="EO10">
        <v>-151.54747868196961</v>
      </c>
      <c r="EP10">
        <v>-152.22669898820862</v>
      </c>
      <c r="EQ10">
        <v>-155.15551094502555</v>
      </c>
      <c r="ER10">
        <v>-149.21173331082917</v>
      </c>
      <c r="ES10">
        <v>-157.2187707849944</v>
      </c>
      <c r="ET10">
        <v>-155.14497096907763</v>
      </c>
      <c r="EU10">
        <v>-159.82034711352472</v>
      </c>
      <c r="EV10">
        <v>-158.35607234562502</v>
      </c>
      <c r="EW10">
        <v>-162.12489272196385</v>
      </c>
      <c r="EX10">
        <v>-181.42599228169715</v>
      </c>
      <c r="EY10">
        <v>-170.65746441878258</v>
      </c>
      <c r="EZ10">
        <v>-167.36581684845905</v>
      </c>
      <c r="FA10">
        <v>-165.01091959078357</v>
      </c>
      <c r="FB10">
        <v>-169.92646997747724</v>
      </c>
      <c r="FC10">
        <v>-165.14167935616379</v>
      </c>
      <c r="FD10">
        <v>-169.78823150960224</v>
      </c>
      <c r="FE10">
        <v>-174.69349213640908</v>
      </c>
      <c r="FF10">
        <v>-170.31628896760489</v>
      </c>
      <c r="FG10">
        <v>-170.55883561823268</v>
      </c>
      <c r="FH10">
        <v>-175.88842628697896</v>
      </c>
      <c r="FI10">
        <v>-177.31044985030067</v>
      </c>
      <c r="FJ10">
        <v>-177.47158398655299</v>
      </c>
      <c r="FK10">
        <v>-179.58871446643207</v>
      </c>
      <c r="FL10">
        <v>-181.22259153744562</v>
      </c>
      <c r="FM10">
        <v>-183.57752939522263</v>
      </c>
      <c r="FN10">
        <v>-187.99569575553514</v>
      </c>
      <c r="FO10">
        <v>-185.14631884196666</v>
      </c>
      <c r="FP10">
        <v>-189.10314312407402</v>
      </c>
      <c r="FQ10">
        <v>-182.20313491884858</v>
      </c>
      <c r="FR10">
        <v>-192.93790232092152</v>
      </c>
      <c r="FS10">
        <v>-185.92702009339999</v>
      </c>
      <c r="FT10">
        <v>-196.38306058403131</v>
      </c>
      <c r="FU10">
        <v>-197.64818799432834</v>
      </c>
      <c r="FV10">
        <v>-196.77206416384996</v>
      </c>
      <c r="FW10">
        <v>-199.61585809354551</v>
      </c>
      <c r="FX10">
        <v>-198.04868193385622</v>
      </c>
      <c r="FY10">
        <v>-206.54823698156193</v>
      </c>
      <c r="FZ10">
        <v>-220.2271606977036</v>
      </c>
      <c r="GA10">
        <v>-208.08978854915864</v>
      </c>
      <c r="GB10">
        <v>-210.04621261658451</v>
      </c>
      <c r="GC10">
        <v>-215.85616099443325</v>
      </c>
      <c r="GD10">
        <v>-212.66124506415829</v>
      </c>
      <c r="GE10">
        <v>-226.34205792139949</v>
      </c>
      <c r="GF10">
        <v>-216.7295887333521</v>
      </c>
      <c r="GG10">
        <v>-216.51544245318698</v>
      </c>
      <c r="GH10">
        <v>-222.4316142442481</v>
      </c>
      <c r="GI10">
        <v>-218.28489195712314</v>
      </c>
      <c r="GJ10">
        <v>-222.54014770757044</v>
      </c>
      <c r="GK10">
        <v>-229.02870744669187</v>
      </c>
      <c r="GL10">
        <v>-252.42075164245477</v>
      </c>
      <c r="GM10">
        <v>-227.05075621059541</v>
      </c>
      <c r="GN10">
        <v>-225.86136356327512</v>
      </c>
      <c r="GO10">
        <v>-217.68259629668449</v>
      </c>
      <c r="GP10">
        <v>-230.55085855146964</v>
      </c>
      <c r="GQ10">
        <v>-243.66103519685441</v>
      </c>
      <c r="GR10">
        <v>-240.5837534590313</v>
      </c>
      <c r="GS10">
        <v>-264.69934624082146</v>
      </c>
      <c r="GT10">
        <v>-232.98245189024561</v>
      </c>
      <c r="GU10">
        <v>-250.18164679174438</v>
      </c>
      <c r="GV10">
        <v>-234.93988800184161</v>
      </c>
      <c r="GW10">
        <v>-232.40711236774857</v>
      </c>
      <c r="GX10">
        <v>-236.58716356762466</v>
      </c>
      <c r="GY10">
        <v>-238.0134032601739</v>
      </c>
      <c r="GZ10">
        <v>-278.75668337828478</v>
      </c>
      <c r="HA10">
        <v>-261.41157285110427</v>
      </c>
      <c r="HB10">
        <v>-243.60443273812217</v>
      </c>
      <c r="HC10">
        <v>-247.70431857231395</v>
      </c>
      <c r="HD10">
        <v>-251.30024960368419</v>
      </c>
      <c r="HE10">
        <v>-284.35074940880105</v>
      </c>
      <c r="HF10">
        <v>-259.81457536003984</v>
      </c>
      <c r="HG10">
        <v>-290.99825891235167</v>
      </c>
      <c r="HH10">
        <v>-257.15901614447097</v>
      </c>
      <c r="HI10">
        <v>-249.19045460875196</v>
      </c>
      <c r="HJ10">
        <v>-258.58687149148403</v>
      </c>
      <c r="HK10">
        <v>-259.53977489289349</v>
      </c>
      <c r="HL10">
        <v>-257.4309445994308</v>
      </c>
      <c r="HM10">
        <v>-286.98505207411807</v>
      </c>
      <c r="HN10">
        <v>-291.90309206610726</v>
      </c>
      <c r="HO10">
        <v>-292.17789235843372</v>
      </c>
      <c r="HP10">
        <v>-306.02122412798718</v>
      </c>
      <c r="HQ10">
        <v>-273.3050488971482</v>
      </c>
      <c r="HR10">
        <v>-304.73360448778897</v>
      </c>
      <c r="HS10">
        <v>-290.48387752947747</v>
      </c>
      <c r="HT10">
        <v>-312.10348151068945</v>
      </c>
      <c r="HU10">
        <v>-283.89966988449726</v>
      </c>
      <c r="HV10">
        <v>-282.37139910217866</v>
      </c>
      <c r="HW10">
        <v>-284.35768091546043</v>
      </c>
      <c r="HX10">
        <v>-290.86691208758486</v>
      </c>
      <c r="HY10">
        <v>-322.54354458058282</v>
      </c>
      <c r="HZ10">
        <v>-324.63482739830749</v>
      </c>
      <c r="IA10">
        <v>-293.33990215922239</v>
      </c>
      <c r="IB10">
        <v>-295.75438205527894</v>
      </c>
      <c r="IC10">
        <v>-329.22063103894226</v>
      </c>
      <c r="ID10">
        <v>-329.38914441904501</v>
      </c>
      <c r="IE10">
        <v>-297.94791086343344</v>
      </c>
      <c r="IF10">
        <v>-315.16634277711898</v>
      </c>
      <c r="IG10">
        <v>-317.89130963923168</v>
      </c>
      <c r="IH10">
        <v>-323.18552360547022</v>
      </c>
      <c r="II10">
        <v>-307.46103414972862</v>
      </c>
      <c r="IJ10">
        <v>-304.04587558495501</v>
      </c>
      <c r="IK10">
        <v>-307.73940465793908</v>
      </c>
      <c r="IL10">
        <v>-342.5155839097751</v>
      </c>
      <c r="IM10">
        <v>-326.01211717267932</v>
      </c>
      <c r="IN10">
        <v>-308.5445185938587</v>
      </c>
      <c r="IO10">
        <v>-311.13363375415719</v>
      </c>
      <c r="IP10">
        <v>-346.06313988974591</v>
      </c>
      <c r="IQ10">
        <v>-350.46476312247552</v>
      </c>
      <c r="IR10">
        <v>-330.56375615089274</v>
      </c>
      <c r="IS10">
        <v>-321.6889303299908</v>
      </c>
      <c r="IT10">
        <v>-318.97109265572686</v>
      </c>
      <c r="IU10">
        <v>-320.17711313922479</v>
      </c>
      <c r="IV10">
        <v>-344.92934315155554</v>
      </c>
      <c r="IW10">
        <v>-330.80764254079202</v>
      </c>
      <c r="IX10">
        <v>-351.69946078100389</v>
      </c>
      <c r="IY10">
        <v>-350.11931223184695</v>
      </c>
      <c r="IZ10">
        <v>-329.18796245410846</v>
      </c>
      <c r="JA10">
        <v>-358.64006791762387</v>
      </c>
      <c r="JB10">
        <v>-327.75106058247883</v>
      </c>
      <c r="JC10">
        <v>-346.97923856095008</v>
      </c>
      <c r="JD10">
        <v>-335.98341960036555</v>
      </c>
      <c r="JE10">
        <v>-336.32657806892462</v>
      </c>
      <c r="JF10">
        <v>-373.82859947519904</v>
      </c>
      <c r="JG10">
        <v>-342.80280713816211</v>
      </c>
      <c r="JH10">
        <v>-332.53597873181246</v>
      </c>
      <c r="JI10">
        <v>-376.15489162356857</v>
      </c>
      <c r="JJ10">
        <v>-345.03112784216739</v>
      </c>
      <c r="JK10">
        <v>-349.96787916216829</v>
      </c>
      <c r="JL10">
        <v>-382.89086025979145</v>
      </c>
      <c r="JM10">
        <v>-353.49592186892573</v>
      </c>
      <c r="JN10">
        <v>-346.89621343971169</v>
      </c>
      <c r="JO10">
        <v>-354.45477386524834</v>
      </c>
      <c r="JP10">
        <v>-352.14214102832619</v>
      </c>
      <c r="JQ10">
        <v>-388.66958069699081</v>
      </c>
      <c r="JR10">
        <v>-369.60516415981249</v>
      </c>
      <c r="JS10">
        <v>-353.78285209994488</v>
      </c>
      <c r="JT10">
        <v>-383.51534625947062</v>
      </c>
      <c r="JU10">
        <v>-367.72616173035971</v>
      </c>
      <c r="JV10">
        <v>-367.79297935105592</v>
      </c>
      <c r="JW10">
        <v>-365.76572895106722</v>
      </c>
      <c r="JX10">
        <v>-372.89321065625592</v>
      </c>
      <c r="JY10">
        <v>-384.37306494322229</v>
      </c>
      <c r="JZ10">
        <v>-356.85533428894007</v>
      </c>
      <c r="KA10">
        <v>-379.93906726024227</v>
      </c>
      <c r="KB10">
        <v>-408.61659962637032</v>
      </c>
      <c r="KC10">
        <v>-410.80736655695205</v>
      </c>
      <c r="KD10">
        <v>-411.55218481837147</v>
      </c>
      <c r="KE10">
        <v>-379.224249293816</v>
      </c>
      <c r="KF10">
        <v>-411.97486114415085</v>
      </c>
      <c r="KG10">
        <v>-418.81638298621436</v>
      </c>
      <c r="KH10">
        <v>-385.53082801053608</v>
      </c>
      <c r="KI10">
        <v>-421.28988082284178</v>
      </c>
      <c r="KJ10">
        <v>-392.18631162894189</v>
      </c>
      <c r="KK10">
        <v>-388.4452033616592</v>
      </c>
      <c r="KL10">
        <v>-422.98242443654442</v>
      </c>
      <c r="KM10">
        <v>-381.67789450856804</v>
      </c>
      <c r="KN10">
        <v>-396.12062280661002</v>
      </c>
      <c r="KO10">
        <v>-401.12669677658221</v>
      </c>
      <c r="KP10">
        <v>-407.724173866439</v>
      </c>
      <c r="KQ10">
        <v>-412.05834570512951</v>
      </c>
      <c r="KR10">
        <v>-404.35955749298518</v>
      </c>
      <c r="KS10">
        <v>-401.00314266275234</v>
      </c>
      <c r="KT10">
        <v>-408.043066853092</v>
      </c>
      <c r="KU10">
        <v>-406.04027338577458</v>
      </c>
      <c r="KV10">
        <v>-412.14586060682814</v>
      </c>
      <c r="KW10">
        <v>-426.96654153646421</v>
      </c>
      <c r="KX10">
        <v>-444.97842709309748</v>
      </c>
      <c r="KY10">
        <v>-406.61844192858831</v>
      </c>
      <c r="KZ10">
        <v>-417.95717081829844</v>
      </c>
      <c r="LA10">
        <v>-418.77176132276725</v>
      </c>
      <c r="LB10">
        <v>-419.05325935980875</v>
      </c>
      <c r="LC10">
        <v>-418.0118193478292</v>
      </c>
      <c r="LD10">
        <v>-424.77199801803448</v>
      </c>
      <c r="LE10">
        <v>-428.77705421329699</v>
      </c>
      <c r="LF10">
        <v>-424.48426755277791</v>
      </c>
      <c r="LG10">
        <v>-428.72117658882149</v>
      </c>
      <c r="LH10">
        <v>-431.00180711276153</v>
      </c>
      <c r="LI10">
        <v>-434.03859186280209</v>
      </c>
      <c r="LJ10">
        <v>-461.69989821284349</v>
      </c>
      <c r="LK10">
        <v>-433.57152130721397</v>
      </c>
      <c r="LL10">
        <v>-429.82487928941674</v>
      </c>
      <c r="LM10">
        <v>-428.04891997589453</v>
      </c>
      <c r="LN10">
        <v>-429.84819150843532</v>
      </c>
      <c r="LO10">
        <v>-433.98113582579612</v>
      </c>
      <c r="LP10">
        <v>-428.3379027706452</v>
      </c>
      <c r="LQ10">
        <v>-439.35874616253045</v>
      </c>
      <c r="LR10">
        <v>-459.28203553164326</v>
      </c>
      <c r="LS10">
        <v>-435.42268309477817</v>
      </c>
      <c r="LT10">
        <v>-447.71275410482792</v>
      </c>
      <c r="LU10">
        <v>-455.30115797692588</v>
      </c>
      <c r="LV10">
        <v>-477.45927796711823</v>
      </c>
      <c r="LW10">
        <v>-446.90255196205601</v>
      </c>
      <c r="LX10">
        <v>-445.54451682457596</v>
      </c>
      <c r="LY10">
        <v>-441.66665771245528</v>
      </c>
      <c r="LZ10">
        <v>-446.66469721653954</v>
      </c>
      <c r="MA10">
        <v>-450.4946121717457</v>
      </c>
      <c r="MB10">
        <v>-475.34041309168532</v>
      </c>
      <c r="MC10">
        <v>-458.9206925527634</v>
      </c>
      <c r="MD10">
        <v>-455.51948973164792</v>
      </c>
      <c r="ME10">
        <v>-458.2136934452447</v>
      </c>
      <c r="MF10">
        <v>-458.19939639519208</v>
      </c>
      <c r="MG10">
        <v>-463.97992763652746</v>
      </c>
      <c r="MH10">
        <v>-473.16055503569163</v>
      </c>
      <c r="MI10">
        <v>-470.54443628574279</v>
      </c>
      <c r="MJ10">
        <v>-467.01883949238089</v>
      </c>
      <c r="MK10">
        <v>-462.5763218558377</v>
      </c>
      <c r="ML10">
        <v>-478.18984622872762</v>
      </c>
      <c r="MM10">
        <v>-473.1569295048933</v>
      </c>
      <c r="MN10">
        <v>-476.20449036097182</v>
      </c>
      <c r="MO10">
        <v>-474.69332630814642</v>
      </c>
      <c r="MP10">
        <v>-483.5661594867737</v>
      </c>
      <c r="MQ10">
        <v>-473.7419088617745</v>
      </c>
      <c r="MR10">
        <v>-480.14498900227761</v>
      </c>
      <c r="MS10">
        <v>-479.07424263617111</v>
      </c>
      <c r="MT10">
        <v>-482.79354393130751</v>
      </c>
      <c r="MU10">
        <v>-486.20050814372081</v>
      </c>
      <c r="MV10">
        <v>-482.16209369778812</v>
      </c>
      <c r="MW10">
        <v>-485.51418943776747</v>
      </c>
      <c r="MX10">
        <v>-485.16635889565424</v>
      </c>
      <c r="MY10">
        <v>-486.4274636788287</v>
      </c>
      <c r="MZ10">
        <v>-486.3859532597404</v>
      </c>
      <c r="NA10">
        <v>-485.77036284893939</v>
      </c>
      <c r="NB10">
        <v>-488.59488021721626</v>
      </c>
      <c r="NC10">
        <v>-493.60475361626152</v>
      </c>
      <c r="ND10">
        <v>-498.2002317571114</v>
      </c>
      <c r="NE10">
        <v>-496.67767921569219</v>
      </c>
      <c r="NF10">
        <v>-494.29820591372675</v>
      </c>
      <c r="NG10">
        <v>-502.61388977773424</v>
      </c>
      <c r="NH10">
        <v>-501.44341784371204</v>
      </c>
      <c r="NI10">
        <v>-502.70942411587225</v>
      </c>
      <c r="NJ10">
        <v>-501.2084764048904</v>
      </c>
      <c r="NK10">
        <v>-517.8209701125636</v>
      </c>
      <c r="NL10">
        <v>-504.38055486842319</v>
      </c>
      <c r="NM10">
        <v>-504.82373816413764</v>
      </c>
      <c r="NN10">
        <v>-509.52059485432767</v>
      </c>
      <c r="NO10">
        <v>-543.77110989474602</v>
      </c>
      <c r="NP10">
        <v>-513.42043870713519</v>
      </c>
      <c r="NQ10">
        <v>-511.52970551470833</v>
      </c>
      <c r="NR10">
        <v>-511.35809722617898</v>
      </c>
      <c r="NS10">
        <v>-513.86930518687325</v>
      </c>
      <c r="NT10">
        <v>-513.0079741100792</v>
      </c>
      <c r="NU10">
        <v>-527.97091543919714</v>
      </c>
      <c r="NV10">
        <v>-519.33069443116176</v>
      </c>
      <c r="NW10">
        <v>-516.91422422762901</v>
      </c>
      <c r="NX10">
        <v>-524.14635717430849</v>
      </c>
      <c r="NY10">
        <v>-522.25545038044982</v>
      </c>
      <c r="NZ10">
        <v>-525.2629798856052</v>
      </c>
      <c r="OA10">
        <v>-521.85863969984814</v>
      </c>
      <c r="OB10">
        <v>-522.20734441493767</v>
      </c>
      <c r="OC10">
        <v>-527.44119167509314</v>
      </c>
      <c r="OD10">
        <v>-534.0854423901153</v>
      </c>
      <c r="OE10">
        <v>-532.18875772714955</v>
      </c>
      <c r="OF10">
        <v>-550.37060927609161</v>
      </c>
      <c r="OG10">
        <v>-538.99488966331489</v>
      </c>
      <c r="OH10">
        <v>-530.2831483829134</v>
      </c>
      <c r="OI10">
        <v>-540.25926609069336</v>
      </c>
      <c r="OJ10">
        <v>-539.7393091911598</v>
      </c>
      <c r="OK10">
        <v>-535.20503059141754</v>
      </c>
      <c r="OL10">
        <v>-542.29385888298611</v>
      </c>
      <c r="OM10">
        <v>-543.98783521463565</v>
      </c>
      <c r="ON10">
        <v>-541.9350152294727</v>
      </c>
    </row>
    <row r="11" spans="1:404" x14ac:dyDescent="0.55000000000000004">
      <c r="A11" s="2">
        <v>6.25E-2</v>
      </c>
      <c r="B11">
        <v>46.039960856738361</v>
      </c>
      <c r="C11">
        <v>43.260462941939878</v>
      </c>
      <c r="D11">
        <v>40.286576467698076</v>
      </c>
      <c r="E11">
        <v>45.869379572740513</v>
      </c>
      <c r="F11">
        <v>50.491193811158567</v>
      </c>
      <c r="G11">
        <v>8.9121303053489864</v>
      </c>
      <c r="H11">
        <v>44.256002889310011</v>
      </c>
      <c r="I11">
        <v>13.068576498144397</v>
      </c>
      <c r="J11">
        <v>33.773977534490555</v>
      </c>
      <c r="K11">
        <v>20.583348245832191</v>
      </c>
      <c r="L11">
        <v>28.497150617871579</v>
      </c>
      <c r="M11">
        <v>35.921503252884399</v>
      </c>
      <c r="N11">
        <v>33.496190202385748</v>
      </c>
      <c r="O11">
        <v>22.961503259971821</v>
      </c>
      <c r="P11">
        <v>32.500909113761416</v>
      </c>
      <c r="Q11">
        <v>20.034971837804857</v>
      </c>
      <c r="R11">
        <v>21.700475335713048</v>
      </c>
      <c r="S11">
        <v>21.203180488106227</v>
      </c>
      <c r="T11">
        <v>-3.4702005583720537</v>
      </c>
      <c r="U11">
        <v>-18.47719513543743</v>
      </c>
      <c r="V11">
        <v>18.586806113955269</v>
      </c>
      <c r="W11">
        <v>-5.9336657889212834</v>
      </c>
      <c r="X11">
        <v>15.573723865298849</v>
      </c>
      <c r="Y11">
        <v>-6.4200773117832677</v>
      </c>
      <c r="Z11">
        <v>3.2059221596493046</v>
      </c>
      <c r="AA11">
        <v>-24.741577232354544</v>
      </c>
      <c r="AB11">
        <v>1.4159661128359109</v>
      </c>
      <c r="AC11">
        <v>1.9139605938998419</v>
      </c>
      <c r="AD11">
        <v>-29.391104060387796</v>
      </c>
      <c r="AE11">
        <v>-34.7535046781937</v>
      </c>
      <c r="AF11">
        <v>-5.1688292640469449</v>
      </c>
      <c r="AG11">
        <v>-3.1129886405730058</v>
      </c>
      <c r="AH11">
        <v>-6.2657302824193355</v>
      </c>
      <c r="AI11">
        <v>-22.855575999055162</v>
      </c>
      <c r="AJ11">
        <v>-12.329502393755433</v>
      </c>
      <c r="AK11">
        <v>-9.3693702264414309</v>
      </c>
      <c r="AL11">
        <v>-7.7106463125798799</v>
      </c>
      <c r="AM11">
        <v>-14.898179715257376</v>
      </c>
      <c r="AN11">
        <v>-5.942409379188188</v>
      </c>
      <c r="AO11">
        <v>-15.387698541330366</v>
      </c>
      <c r="AP11">
        <v>-18.79749541263833</v>
      </c>
      <c r="AQ11">
        <v>-20.848779563686072</v>
      </c>
      <c r="AR11">
        <v>-20.009251227628788</v>
      </c>
      <c r="AS11">
        <v>-27.452610718005854</v>
      </c>
      <c r="AT11">
        <v>-27.811390964613093</v>
      </c>
      <c r="AU11">
        <v>-16.16555847478477</v>
      </c>
      <c r="AV11">
        <v>-24.180221549720475</v>
      </c>
      <c r="AW11">
        <v>-26.924939917849827</v>
      </c>
      <c r="AX11">
        <v>-29.439330148230574</v>
      </c>
      <c r="AY11">
        <v>-29.557780295135345</v>
      </c>
      <c r="AZ11">
        <v>-29.909650094348205</v>
      </c>
      <c r="BA11">
        <v>-37.085798504045371</v>
      </c>
      <c r="BB11">
        <v>-33.910929149783627</v>
      </c>
      <c r="BC11">
        <v>-27.228908671386264</v>
      </c>
      <c r="BD11">
        <v>-32.478817441800246</v>
      </c>
      <c r="BE11">
        <v>-51.148210533824056</v>
      </c>
      <c r="BF11">
        <v>-19.688851422234965</v>
      </c>
      <c r="BG11">
        <v>-39.393515901954963</v>
      </c>
      <c r="BH11">
        <v>-42.369411705475898</v>
      </c>
      <c r="BI11">
        <v>-37.3274887695584</v>
      </c>
      <c r="BJ11">
        <v>-33.420885248320104</v>
      </c>
      <c r="BK11">
        <v>-44.690775401725972</v>
      </c>
      <c r="BL11">
        <v>-42.208156571575948</v>
      </c>
      <c r="BM11">
        <v>-40.854285110513487</v>
      </c>
      <c r="BN11">
        <v>-44.612657019930346</v>
      </c>
      <c r="BO11">
        <v>-47.720124629465033</v>
      </c>
      <c r="BP11">
        <v>-48.926824188324758</v>
      </c>
      <c r="BQ11">
        <v>-50.829073081625275</v>
      </c>
      <c r="BR11">
        <v>-43.392167880255208</v>
      </c>
      <c r="BS11">
        <v>-55.123985801242739</v>
      </c>
      <c r="BT11">
        <v>-55.644992544196803</v>
      </c>
      <c r="BU11">
        <v>-58.389784793910152</v>
      </c>
      <c r="BV11">
        <v>-56.270934941141647</v>
      </c>
      <c r="BW11">
        <v>-63.517988960845337</v>
      </c>
      <c r="BX11">
        <v>-61.905227560945484</v>
      </c>
      <c r="BY11">
        <v>-68.399680259804313</v>
      </c>
      <c r="BZ11">
        <v>-66.606921248066513</v>
      </c>
      <c r="CA11">
        <v>-56.012478336123486</v>
      </c>
      <c r="CB11">
        <v>-66.31991800796186</v>
      </c>
      <c r="CC11">
        <v>-59.283884277883338</v>
      </c>
      <c r="CD11">
        <v>-72.199801966636116</v>
      </c>
      <c r="CE11">
        <v>-66.675682484513416</v>
      </c>
      <c r="CF11">
        <v>-75.74894238934219</v>
      </c>
      <c r="CG11">
        <v>-75.143894769115917</v>
      </c>
      <c r="CH11">
        <v>-71.020455869287417</v>
      </c>
      <c r="CI11">
        <v>-77.700906597599385</v>
      </c>
      <c r="CJ11">
        <v>-81.527958419077436</v>
      </c>
      <c r="CK11">
        <v>-78.67465442588653</v>
      </c>
      <c r="CL11">
        <v>-78.469861111488399</v>
      </c>
      <c r="CM11">
        <v>-80.67671989996758</v>
      </c>
      <c r="CN11">
        <v>-81.48714396094374</v>
      </c>
      <c r="CO11">
        <v>-83.267909573613082</v>
      </c>
      <c r="CP11">
        <v>-93.904778780091164</v>
      </c>
      <c r="CQ11">
        <v>-91.51670625828352</v>
      </c>
      <c r="CR11">
        <v>-85.7894050602319</v>
      </c>
      <c r="CS11">
        <v>-87.717720607108276</v>
      </c>
      <c r="CT11">
        <v>-89.165636369258294</v>
      </c>
      <c r="CU11">
        <v>-91.455719361236817</v>
      </c>
      <c r="CV11">
        <v>-87.278687208175512</v>
      </c>
      <c r="CW11">
        <v>-104.14797353079091</v>
      </c>
      <c r="CX11">
        <v>-95.456024981175602</v>
      </c>
      <c r="CY11">
        <v>-98.023518820352251</v>
      </c>
      <c r="CZ11">
        <v>-98.483959865500609</v>
      </c>
      <c r="DA11">
        <v>-92.045176080648375</v>
      </c>
      <c r="DB11">
        <v>-102.52545223943716</v>
      </c>
      <c r="DC11">
        <v>-104.18784605359308</v>
      </c>
      <c r="DD11">
        <v>-100.25113697762131</v>
      </c>
      <c r="DE11">
        <v>-100.04441749666037</v>
      </c>
      <c r="DF11">
        <v>-106.75879054669117</v>
      </c>
      <c r="DG11">
        <v>-103.99944448437208</v>
      </c>
      <c r="DH11">
        <v>-106.83524612101283</v>
      </c>
      <c r="DI11">
        <v>-107.09135545760083</v>
      </c>
      <c r="DJ11">
        <v>-111.67988356932379</v>
      </c>
      <c r="DK11">
        <v>-113.99857073470815</v>
      </c>
      <c r="DL11">
        <v>-114.54186596105333</v>
      </c>
      <c r="DM11">
        <v>-121.22518730165986</v>
      </c>
      <c r="DN11">
        <v>-112.16521437657245</v>
      </c>
      <c r="DO11">
        <v>-116.05987329406923</v>
      </c>
      <c r="DP11">
        <v>-124.12788573014473</v>
      </c>
      <c r="DQ11">
        <v>-110.71806300366363</v>
      </c>
      <c r="DR11">
        <v>-124.10840819892834</v>
      </c>
      <c r="DS11">
        <v>-120.66675013909001</v>
      </c>
      <c r="DT11">
        <v>-118.0905457701446</v>
      </c>
      <c r="DU11">
        <v>-120.45347085216504</v>
      </c>
      <c r="DV11">
        <v>-125.1661981625398</v>
      </c>
      <c r="DW11">
        <v>-125.88381586970732</v>
      </c>
      <c r="DX11">
        <v>-120.36662029375105</v>
      </c>
      <c r="DY11">
        <v>-127.22818524762135</v>
      </c>
      <c r="DZ11">
        <v>-127.74928559219664</v>
      </c>
      <c r="EA11">
        <v>-130.27837510663204</v>
      </c>
      <c r="EB11">
        <v>-131.90840689106605</v>
      </c>
      <c r="EC11">
        <v>-134.0470907219254</v>
      </c>
      <c r="ED11">
        <v>-134.7894968387476</v>
      </c>
      <c r="EE11">
        <v>-130.23016006404131</v>
      </c>
      <c r="EF11">
        <v>-136.14812776090736</v>
      </c>
      <c r="EG11">
        <v>-136.44342670831304</v>
      </c>
      <c r="EH11">
        <v>-133.71949092488967</v>
      </c>
      <c r="EI11">
        <v>-137.99935841770204</v>
      </c>
      <c r="EJ11">
        <v>-135.68727053968018</v>
      </c>
      <c r="EK11">
        <v>-144.21650059289411</v>
      </c>
      <c r="EL11">
        <v>-140.68791736555585</v>
      </c>
      <c r="EM11">
        <v>-145.07062999688048</v>
      </c>
      <c r="EN11">
        <v>-145.68375435155306</v>
      </c>
      <c r="EO11">
        <v>-151.82052456403602</v>
      </c>
      <c r="EP11">
        <v>-151.85766346014566</v>
      </c>
      <c r="EQ11">
        <v>-154.60852836444877</v>
      </c>
      <c r="ER11">
        <v>-148.3728545828896</v>
      </c>
      <c r="ES11">
        <v>-156.65094053507437</v>
      </c>
      <c r="ET11">
        <v>-154.19305379970783</v>
      </c>
      <c r="EU11">
        <v>-159.66612840337606</v>
      </c>
      <c r="EV11">
        <v>-156.18338158018074</v>
      </c>
      <c r="EW11">
        <v>-161.9392293095174</v>
      </c>
      <c r="EX11">
        <v>-180.56307433140591</v>
      </c>
      <c r="EY11">
        <v>-170.71560949089124</v>
      </c>
      <c r="EZ11">
        <v>-166.5819895082837</v>
      </c>
      <c r="FA11">
        <v>-166.21797114364881</v>
      </c>
      <c r="FB11">
        <v>-169.0814497526282</v>
      </c>
      <c r="FC11">
        <v>-163.91942626605132</v>
      </c>
      <c r="FD11">
        <v>-170.0229116883761</v>
      </c>
      <c r="FE11">
        <v>-174.71385073791546</v>
      </c>
      <c r="FF11">
        <v>-170.6758050473243</v>
      </c>
      <c r="FG11">
        <v>-169.06786009169195</v>
      </c>
      <c r="FH11">
        <v>-175.85245577652927</v>
      </c>
      <c r="FI11">
        <v>-176.29734468460541</v>
      </c>
      <c r="FJ11">
        <v>-177.23132292356027</v>
      </c>
      <c r="FK11">
        <v>-179.22244800259847</v>
      </c>
      <c r="FL11">
        <v>-179.80994713978725</v>
      </c>
      <c r="FM11">
        <v>-182.41115503861874</v>
      </c>
      <c r="FN11">
        <v>-187.45281343775937</v>
      </c>
      <c r="FO11">
        <v>-184.84432001161989</v>
      </c>
      <c r="FP11">
        <v>-188.5806142518023</v>
      </c>
      <c r="FQ11">
        <v>-182.06355904670477</v>
      </c>
      <c r="FR11">
        <v>-192.94418191140826</v>
      </c>
      <c r="FS11">
        <v>-185.0526762799723</v>
      </c>
      <c r="FT11">
        <v>-194.10389887071915</v>
      </c>
      <c r="FU11">
        <v>-197.3024729825668</v>
      </c>
      <c r="FV11">
        <v>-196.84330654687952</v>
      </c>
      <c r="FW11">
        <v>-197.77239381490776</v>
      </c>
      <c r="FX11">
        <v>-197.62912297601488</v>
      </c>
      <c r="FY11">
        <v>-205.36401309398374</v>
      </c>
      <c r="FZ11">
        <v>-219.83743931711675</v>
      </c>
      <c r="GA11">
        <v>-208.069583415111</v>
      </c>
      <c r="GB11">
        <v>-209.34799822362214</v>
      </c>
      <c r="GC11">
        <v>-217.40576201735578</v>
      </c>
      <c r="GD11">
        <v>-211.56793350722518</v>
      </c>
      <c r="GE11">
        <v>-226.28085259945482</v>
      </c>
      <c r="GF11">
        <v>-216.54466400424627</v>
      </c>
      <c r="GG11">
        <v>-215.58507021706367</v>
      </c>
      <c r="GH11">
        <v>-220.55141852900354</v>
      </c>
      <c r="GI11">
        <v>-219.01280520805813</v>
      </c>
      <c r="GJ11">
        <v>-221.27880965629788</v>
      </c>
      <c r="GK11">
        <v>-226.3925397024328</v>
      </c>
      <c r="GL11">
        <v>-249.38850749897651</v>
      </c>
      <c r="GM11">
        <v>-227.65201546413167</v>
      </c>
      <c r="GN11">
        <v>-225.74474112108049</v>
      </c>
      <c r="GO11">
        <v>-217.64385444759759</v>
      </c>
      <c r="GP11">
        <v>-229.66916896699882</v>
      </c>
      <c r="GQ11">
        <v>-242.81840636340752</v>
      </c>
      <c r="GR11">
        <v>-241.22191346726706</v>
      </c>
      <c r="GS11">
        <v>-263.56107741381766</v>
      </c>
      <c r="GT11">
        <v>-233.00098434551276</v>
      </c>
      <c r="GU11">
        <v>-248.33499931544088</v>
      </c>
      <c r="GV11">
        <v>-234.61369729955956</v>
      </c>
      <c r="GW11">
        <v>-231.2520174060671</v>
      </c>
      <c r="GX11">
        <v>-236.62864138003243</v>
      </c>
      <c r="GY11">
        <v>-237.21530618132283</v>
      </c>
      <c r="GZ11">
        <v>-278.50388077688757</v>
      </c>
      <c r="HA11">
        <v>-259.0677396963481</v>
      </c>
      <c r="HB11">
        <v>-242.58307104269656</v>
      </c>
      <c r="HC11">
        <v>-247.42653346853007</v>
      </c>
      <c r="HD11">
        <v>-250.59190017959071</v>
      </c>
      <c r="HE11">
        <v>-283.49714682301857</v>
      </c>
      <c r="HF11">
        <v>-259.60799678263766</v>
      </c>
      <c r="HG11">
        <v>-290.65493979316369</v>
      </c>
      <c r="HH11">
        <v>-257.24989951131636</v>
      </c>
      <c r="HI11">
        <v>-251.764304520926</v>
      </c>
      <c r="HJ11">
        <v>-258.46790954335358</v>
      </c>
      <c r="HK11">
        <v>-259.54613376521866</v>
      </c>
      <c r="HL11">
        <v>-257.12101633689491</v>
      </c>
      <c r="HM11">
        <v>-288.28158111242243</v>
      </c>
      <c r="HN11">
        <v>-295.28505669338415</v>
      </c>
      <c r="HO11">
        <v>-291.98301241413333</v>
      </c>
      <c r="HP11">
        <v>-305.60230358660243</v>
      </c>
      <c r="HQ11">
        <v>-273.18667005961845</v>
      </c>
      <c r="HR11">
        <v>-306.538867479538</v>
      </c>
      <c r="HS11">
        <v>-297.12725119460117</v>
      </c>
      <c r="HT11">
        <v>-310.80935711253829</v>
      </c>
      <c r="HU11">
        <v>-281.82488563991456</v>
      </c>
      <c r="HV11">
        <v>-282.47003516500479</v>
      </c>
      <c r="HW11">
        <v>-284.24026870593082</v>
      </c>
      <c r="HX11">
        <v>-288.02699962939482</v>
      </c>
      <c r="HY11">
        <v>-322.07566319338048</v>
      </c>
      <c r="HZ11">
        <v>-324.34305831118229</v>
      </c>
      <c r="IA11">
        <v>-294.34742780087373</v>
      </c>
      <c r="IB11">
        <v>-297.34621662066911</v>
      </c>
      <c r="IC11">
        <v>-328.28737581638444</v>
      </c>
      <c r="ID11">
        <v>-326.60703597032341</v>
      </c>
      <c r="IE11">
        <v>-297.58260872512011</v>
      </c>
      <c r="IF11">
        <v>-312.41086716999081</v>
      </c>
      <c r="IG11">
        <v>-315.40890969989334</v>
      </c>
      <c r="IH11">
        <v>-327.82430527819002</v>
      </c>
      <c r="II11">
        <v>-306.93998845206306</v>
      </c>
      <c r="IJ11">
        <v>-303.83259511957527</v>
      </c>
      <c r="IK11">
        <v>-306.54473482351324</v>
      </c>
      <c r="IL11">
        <v>-342.53938631624652</v>
      </c>
      <c r="IM11">
        <v>-323.89965797949077</v>
      </c>
      <c r="IN11">
        <v>-307.69947303548582</v>
      </c>
      <c r="IO11">
        <v>-310.524498582452</v>
      </c>
      <c r="IP11">
        <v>-345.84255722337514</v>
      </c>
      <c r="IQ11">
        <v>-350.11236620745967</v>
      </c>
      <c r="IR11">
        <v>-337.86651304019034</v>
      </c>
      <c r="IS11">
        <v>-321.76382533053783</v>
      </c>
      <c r="IT11">
        <v>-319.84030990602417</v>
      </c>
      <c r="IU11">
        <v>-317.5627664347254</v>
      </c>
      <c r="IV11">
        <v>-349.54054773803716</v>
      </c>
      <c r="IW11">
        <v>-331.95653006419644</v>
      </c>
      <c r="IX11">
        <v>-350.93519755083497</v>
      </c>
      <c r="IY11">
        <v>-347.55435062972128</v>
      </c>
      <c r="IZ11">
        <v>-328.41037394811701</v>
      </c>
      <c r="JA11">
        <v>-360.61337079530296</v>
      </c>
      <c r="JB11">
        <v>-327.47598687691573</v>
      </c>
      <c r="JC11">
        <v>-345.67472279987237</v>
      </c>
      <c r="JD11">
        <v>-336.46359622264572</v>
      </c>
      <c r="JE11">
        <v>-336.9218264429748</v>
      </c>
      <c r="JF11">
        <v>-373.78001689592037</v>
      </c>
      <c r="JG11">
        <v>-341.40884829030716</v>
      </c>
      <c r="JH11">
        <v>-331.20761018371098</v>
      </c>
      <c r="JI11">
        <v>-375.35197463501095</v>
      </c>
      <c r="JJ11">
        <v>-341.36306531587132</v>
      </c>
      <c r="JK11">
        <v>-350.49996268175516</v>
      </c>
      <c r="JL11">
        <v>-382.82733162372625</v>
      </c>
      <c r="JM11">
        <v>-355.09253634590249</v>
      </c>
      <c r="JN11">
        <v>-346.27984216482554</v>
      </c>
      <c r="JO11">
        <v>-356.17055830917178</v>
      </c>
      <c r="JP11">
        <v>-351.26102649261719</v>
      </c>
      <c r="JQ11">
        <v>-386.80031101420349</v>
      </c>
      <c r="JR11">
        <v>-372.14121662981131</v>
      </c>
      <c r="JS11">
        <v>-354.33714178458854</v>
      </c>
      <c r="JT11">
        <v>-381.47888518930176</v>
      </c>
      <c r="JU11">
        <v>-368.46123788048163</v>
      </c>
      <c r="JV11">
        <v>-368.77096911918716</v>
      </c>
      <c r="JW11">
        <v>-365.98134649936156</v>
      </c>
      <c r="JX11">
        <v>-371.15298197083871</v>
      </c>
      <c r="JY11">
        <v>-385.74533077495687</v>
      </c>
      <c r="JZ11">
        <v>-357.02666855635209</v>
      </c>
      <c r="KA11">
        <v>-378.70173932834717</v>
      </c>
      <c r="KB11">
        <v>-407.65678347585646</v>
      </c>
      <c r="KC11">
        <v>-410.99598775998453</v>
      </c>
      <c r="KD11">
        <v>-411.12544822330631</v>
      </c>
      <c r="KE11">
        <v>-378.03436749161625</v>
      </c>
      <c r="KF11">
        <v>-413.36847093057514</v>
      </c>
      <c r="KG11">
        <v>-418.78373384784931</v>
      </c>
      <c r="KH11">
        <v>-385.26041009506145</v>
      </c>
      <c r="KI11">
        <v>-421.73267860109513</v>
      </c>
      <c r="KJ11">
        <v>-391.8558590970012</v>
      </c>
      <c r="KK11">
        <v>-386.44518098709187</v>
      </c>
      <c r="KL11">
        <v>-424.23882199743662</v>
      </c>
      <c r="KM11">
        <v>-380.93916099389872</v>
      </c>
      <c r="KN11">
        <v>-396.19646433492511</v>
      </c>
      <c r="KO11">
        <v>-400.96092770196117</v>
      </c>
      <c r="KP11">
        <v>-407.50552481746132</v>
      </c>
      <c r="KQ11">
        <v>-409.86114780985031</v>
      </c>
      <c r="KR11">
        <v>-404.61352014120075</v>
      </c>
      <c r="KS11">
        <v>-402.64992168779781</v>
      </c>
      <c r="KT11">
        <v>-410.29240380562146</v>
      </c>
      <c r="KU11">
        <v>-406.84059895158367</v>
      </c>
      <c r="KV11">
        <v>-411.47205043035291</v>
      </c>
      <c r="KW11">
        <v>-427.2337164852525</v>
      </c>
      <c r="KX11">
        <v>-443.26622504770523</v>
      </c>
      <c r="KY11">
        <v>-405.3454059637665</v>
      </c>
      <c r="KZ11">
        <v>-418.92665277602441</v>
      </c>
      <c r="LA11">
        <v>-418.14472675161375</v>
      </c>
      <c r="LB11">
        <v>-418.99399865314643</v>
      </c>
      <c r="LC11">
        <v>-417.69872413470688</v>
      </c>
      <c r="LD11">
        <v>-424.81084094861609</v>
      </c>
      <c r="LE11">
        <v>-429.16419316040117</v>
      </c>
      <c r="LF11">
        <v>-423.17581046407787</v>
      </c>
      <c r="LG11">
        <v>-429.07658945406598</v>
      </c>
      <c r="LH11">
        <v>-430.76373271060442</v>
      </c>
      <c r="LI11">
        <v>-435.24873532300415</v>
      </c>
      <c r="LJ11">
        <v>-459.02334808674112</v>
      </c>
      <c r="LK11">
        <v>-433.81999782710466</v>
      </c>
      <c r="LL11">
        <v>-427.98772757650926</v>
      </c>
      <c r="LM11">
        <v>-425.54963589834989</v>
      </c>
      <c r="LN11">
        <v>-428.98251518207616</v>
      </c>
      <c r="LO11">
        <v>-432.12310575355122</v>
      </c>
      <c r="LP11">
        <v>-427.45960834390849</v>
      </c>
      <c r="LQ11">
        <v>-438.85120848793628</v>
      </c>
      <c r="LR11">
        <v>-455.71159080133975</v>
      </c>
      <c r="LS11">
        <v>-434.66074458534149</v>
      </c>
      <c r="LT11">
        <v>-448.42410083989017</v>
      </c>
      <c r="LU11">
        <v>-456.30593042519581</v>
      </c>
      <c r="LV11">
        <v>-477.12024694728541</v>
      </c>
      <c r="LW11">
        <v>-447.26327767462078</v>
      </c>
      <c r="LX11">
        <v>-443.68670218945726</v>
      </c>
      <c r="LY11">
        <v>-441.78133015233419</v>
      </c>
      <c r="LZ11">
        <v>-446.73388366035346</v>
      </c>
      <c r="MA11">
        <v>-448.52861146255697</v>
      </c>
      <c r="MB11">
        <v>-475.41177858065743</v>
      </c>
      <c r="MC11">
        <v>-458.93901933923382</v>
      </c>
      <c r="MD11">
        <v>-457.16009613122799</v>
      </c>
      <c r="ME11">
        <v>-456.75813878828109</v>
      </c>
      <c r="MF11">
        <v>-457.43021154437213</v>
      </c>
      <c r="MG11">
        <v>-463.92648952334952</v>
      </c>
      <c r="MH11">
        <v>-472.19339000882206</v>
      </c>
      <c r="MI11">
        <v>-470.05863176659039</v>
      </c>
      <c r="MJ11">
        <v>-465.51077889327621</v>
      </c>
      <c r="MK11">
        <v>-462.34205222947509</v>
      </c>
      <c r="ML11">
        <v>-480.70410770680388</v>
      </c>
      <c r="MM11">
        <v>-473.95679620105875</v>
      </c>
      <c r="MN11">
        <v>-477.42621874912692</v>
      </c>
      <c r="MO11">
        <v>-475.07375345034416</v>
      </c>
      <c r="MP11">
        <v>-483.43621571890532</v>
      </c>
      <c r="MQ11">
        <v>-472.77846413196249</v>
      </c>
      <c r="MR11">
        <v>-481.7246375008022</v>
      </c>
      <c r="MS11">
        <v>-479.61952330081948</v>
      </c>
      <c r="MT11">
        <v>-482.22142947396077</v>
      </c>
      <c r="MU11">
        <v>-485.72466123393275</v>
      </c>
      <c r="MV11">
        <v>-482.50849727260584</v>
      </c>
      <c r="MW11">
        <v>-484.54949770435258</v>
      </c>
      <c r="MX11">
        <v>-485.26461057368931</v>
      </c>
      <c r="MY11">
        <v>-486.06856142606671</v>
      </c>
      <c r="MZ11">
        <v>-485.95500669357625</v>
      </c>
      <c r="NA11">
        <v>-486.65983144550432</v>
      </c>
      <c r="NB11">
        <v>-487.15770572431882</v>
      </c>
      <c r="NC11">
        <v>-494.26791556487098</v>
      </c>
      <c r="ND11">
        <v>-498.10449499096967</v>
      </c>
      <c r="NE11">
        <v>-496.35254770295631</v>
      </c>
      <c r="NF11">
        <v>-491.80951287776367</v>
      </c>
      <c r="NG11">
        <v>-502.38781837193972</v>
      </c>
      <c r="NH11">
        <v>-501.40009062551536</v>
      </c>
      <c r="NI11">
        <v>-502.30094985550801</v>
      </c>
      <c r="NJ11">
        <v>-501.59147473420359</v>
      </c>
      <c r="NK11">
        <v>-517.82782527070162</v>
      </c>
      <c r="NL11">
        <v>-504.30604918753158</v>
      </c>
      <c r="NM11">
        <v>-503.60058717426648</v>
      </c>
      <c r="NN11">
        <v>-507.89137662869985</v>
      </c>
      <c r="NO11">
        <v>-543.65284469987444</v>
      </c>
      <c r="NP11">
        <v>-513.31671244657639</v>
      </c>
      <c r="NQ11">
        <v>-510.18111932599004</v>
      </c>
      <c r="NR11">
        <v>-511.06327090674364</v>
      </c>
      <c r="NS11">
        <v>-513.8328934598054</v>
      </c>
      <c r="NT11">
        <v>-512.36896448670745</v>
      </c>
      <c r="NU11">
        <v>-526.31213830622039</v>
      </c>
      <c r="NV11">
        <v>-518.92001766401756</v>
      </c>
      <c r="NW11">
        <v>-512.84852811032783</v>
      </c>
      <c r="NX11">
        <v>-524.13028021007017</v>
      </c>
      <c r="NY11">
        <v>-522.39290202637494</v>
      </c>
      <c r="NZ11">
        <v>-526.45494794323952</v>
      </c>
      <c r="OA11">
        <v>-522.38990863834283</v>
      </c>
      <c r="OB11">
        <v>-522.22368007817067</v>
      </c>
      <c r="OC11">
        <v>-525.77092429126776</v>
      </c>
      <c r="OD11">
        <v>-533.8241677497814</v>
      </c>
      <c r="OE11">
        <v>-531.69863672185295</v>
      </c>
      <c r="OF11">
        <v>-548.78369804027147</v>
      </c>
      <c r="OG11">
        <v>-539.31141714909222</v>
      </c>
      <c r="OH11">
        <v>-530.29522301781776</v>
      </c>
      <c r="OI11">
        <v>-540.30037168617184</v>
      </c>
      <c r="OJ11">
        <v>-539.60895819917755</v>
      </c>
      <c r="OK11">
        <v>-535.40377088108858</v>
      </c>
      <c r="OL11">
        <v>-541.4669939011286</v>
      </c>
      <c r="OM11">
        <v>-543.87277175591487</v>
      </c>
      <c r="ON11">
        <v>-541.75274136689632</v>
      </c>
    </row>
    <row r="12" spans="1:404" x14ac:dyDescent="0.55000000000000004">
      <c r="A12" s="2">
        <v>7.2916666666666671E-2</v>
      </c>
      <c r="B12">
        <v>44.448126291348203</v>
      </c>
      <c r="C12">
        <v>44.923035205194637</v>
      </c>
      <c r="D12">
        <v>40.267995681942011</v>
      </c>
      <c r="E12">
        <v>46.826835040728334</v>
      </c>
      <c r="F12">
        <v>50.203468148439725</v>
      </c>
      <c r="G12">
        <v>10.035266191486407</v>
      </c>
      <c r="H12">
        <v>44.262452317555464</v>
      </c>
      <c r="I12">
        <v>13.476410726668872</v>
      </c>
      <c r="J12">
        <v>34.127874780165364</v>
      </c>
      <c r="K12">
        <v>21.634462977942214</v>
      </c>
      <c r="L12">
        <v>28.497764267866817</v>
      </c>
      <c r="M12">
        <v>36.01892005064375</v>
      </c>
      <c r="N12">
        <v>36.12236398804577</v>
      </c>
      <c r="O12">
        <v>23.030493723573301</v>
      </c>
      <c r="P12">
        <v>33.676718137423883</v>
      </c>
      <c r="Q12">
        <v>20.063687679787158</v>
      </c>
      <c r="R12">
        <v>23.646562729379042</v>
      </c>
      <c r="S12">
        <v>18.902801724700115</v>
      </c>
      <c r="T12">
        <v>-3.8837507381896903</v>
      </c>
      <c r="U12">
        <v>-18.426420725332754</v>
      </c>
      <c r="V12">
        <v>19.549521723028153</v>
      </c>
      <c r="W12">
        <v>-6.0171725397431253</v>
      </c>
      <c r="X12">
        <v>15.657952080097248</v>
      </c>
      <c r="Y12">
        <v>-5.9219954078676764</v>
      </c>
      <c r="Z12">
        <v>2.2553327233411586</v>
      </c>
      <c r="AA12">
        <v>-24.546252150817562</v>
      </c>
      <c r="AB12">
        <v>2.2886787663096264</v>
      </c>
      <c r="AC12">
        <v>1.0998212797543787</v>
      </c>
      <c r="AD12">
        <v>-27.229951198256618</v>
      </c>
      <c r="AE12">
        <v>-34.614913055691723</v>
      </c>
      <c r="AF12">
        <v>-5.32076182001214</v>
      </c>
      <c r="AG12">
        <v>-2.3534969473491341</v>
      </c>
      <c r="AH12">
        <v>-6.3374377636204464</v>
      </c>
      <c r="AI12">
        <v>-23.281954652820826</v>
      </c>
      <c r="AJ12">
        <v>-11.055602293479943</v>
      </c>
      <c r="AK12">
        <v>-7.3800528788225916</v>
      </c>
      <c r="AL12">
        <v>-7.3027138639411557</v>
      </c>
      <c r="AM12">
        <v>-14.995319232924901</v>
      </c>
      <c r="AN12">
        <v>-2.8278401166073759</v>
      </c>
      <c r="AO12">
        <v>-14.240516289167104</v>
      </c>
      <c r="AP12">
        <v>-19.501206885734604</v>
      </c>
      <c r="AQ12">
        <v>-16.369654231650056</v>
      </c>
      <c r="AR12">
        <v>-17.66884717642376</v>
      </c>
      <c r="AS12">
        <v>-29.239413721517373</v>
      </c>
      <c r="AT12">
        <v>-28.15131973211632</v>
      </c>
      <c r="AU12">
        <v>-15.369065254758505</v>
      </c>
      <c r="AV12">
        <v>-23.768678365226524</v>
      </c>
      <c r="AW12">
        <v>-26.389058768643952</v>
      </c>
      <c r="AX12">
        <v>-28.609235321527159</v>
      </c>
      <c r="AY12">
        <v>-29.669787593440311</v>
      </c>
      <c r="AZ12">
        <v>-29.621820080298889</v>
      </c>
      <c r="BA12">
        <v>-37.014743956785821</v>
      </c>
      <c r="BB12">
        <v>-35.485291706650209</v>
      </c>
      <c r="BC12">
        <v>-26.528972124658733</v>
      </c>
      <c r="BD12">
        <v>-32.368533517419671</v>
      </c>
      <c r="BE12">
        <v>-49.516202269244388</v>
      </c>
      <c r="BF12">
        <v>-18.914719141968288</v>
      </c>
      <c r="BG12">
        <v>-39.399320461268381</v>
      </c>
      <c r="BH12">
        <v>-42.478446331447543</v>
      </c>
      <c r="BI12">
        <v>-37.373815449606511</v>
      </c>
      <c r="BJ12">
        <v>-33.455987084529482</v>
      </c>
      <c r="BK12">
        <v>-44.679157531228839</v>
      </c>
      <c r="BL12">
        <v>-41.678510800744696</v>
      </c>
      <c r="BM12">
        <v>-39.396675286202544</v>
      </c>
      <c r="BN12">
        <v>-44.623691231291154</v>
      </c>
      <c r="BO12">
        <v>-47.512318179170478</v>
      </c>
      <c r="BP12">
        <v>-48.729155168591795</v>
      </c>
      <c r="BQ12">
        <v>-49.699629853107652</v>
      </c>
      <c r="BR12">
        <v>-39.365160960509563</v>
      </c>
      <c r="BS12">
        <v>-55.168300186873068</v>
      </c>
      <c r="BT12">
        <v>-55.168539161911276</v>
      </c>
      <c r="BU12">
        <v>-58.346087831788587</v>
      </c>
      <c r="BV12">
        <v>-54.722846772465907</v>
      </c>
      <c r="BW12">
        <v>-64.368588462570088</v>
      </c>
      <c r="BX12">
        <v>-61.59581782561537</v>
      </c>
      <c r="BY12">
        <v>-67.771394503672184</v>
      </c>
      <c r="BZ12">
        <v>-66.730757260774226</v>
      </c>
      <c r="CA12">
        <v>-56.089900002484342</v>
      </c>
      <c r="CB12">
        <v>-66.229548539389739</v>
      </c>
      <c r="CC12">
        <v>-57.428045767215899</v>
      </c>
      <c r="CD12">
        <v>-72.208440198596264</v>
      </c>
      <c r="CE12">
        <v>-66.586662858953659</v>
      </c>
      <c r="CF12">
        <v>-76.364361333927633</v>
      </c>
      <c r="CG12">
        <v>-75.143657029959769</v>
      </c>
      <c r="CH12">
        <v>-70.757303774202342</v>
      </c>
      <c r="CI12">
        <v>-76.602646340716561</v>
      </c>
      <c r="CJ12">
        <v>-81.502861144601553</v>
      </c>
      <c r="CK12">
        <v>-77.9222012675516</v>
      </c>
      <c r="CL12">
        <v>-77.684750427754182</v>
      </c>
      <c r="CM12">
        <v>-80.708707442000417</v>
      </c>
      <c r="CN12">
        <v>-81.277605764586028</v>
      </c>
      <c r="CO12">
        <v>-83.128250829525697</v>
      </c>
      <c r="CP12">
        <v>-94.205140054740184</v>
      </c>
      <c r="CQ12">
        <v>-91.727691884864157</v>
      </c>
      <c r="CR12">
        <v>-83.034125228605831</v>
      </c>
      <c r="CS12">
        <v>-88.463265561542599</v>
      </c>
      <c r="CT12">
        <v>-88.131275994161456</v>
      </c>
      <c r="CU12">
        <v>-91.223988577815419</v>
      </c>
      <c r="CV12">
        <v>-86.755716734093994</v>
      </c>
      <c r="CW12">
        <v>-102.15477254991012</v>
      </c>
      <c r="CX12">
        <v>-95.569014918279734</v>
      </c>
      <c r="CY12">
        <v>-98.423064787122897</v>
      </c>
      <c r="CZ12">
        <v>-98.209998144127169</v>
      </c>
      <c r="DA12">
        <v>-92.045167251000208</v>
      </c>
      <c r="DB12">
        <v>-102.56732693080943</v>
      </c>
      <c r="DC12">
        <v>-103.95177525775465</v>
      </c>
      <c r="DD12">
        <v>-98.662367703927501</v>
      </c>
      <c r="DE12">
        <v>-100.22239389691217</v>
      </c>
      <c r="DF12">
        <v>-106.58348189979665</v>
      </c>
      <c r="DG12">
        <v>-102.83355329678861</v>
      </c>
      <c r="DH12">
        <v>-106.72116238851628</v>
      </c>
      <c r="DI12">
        <v>-107.05961705584981</v>
      </c>
      <c r="DJ12">
        <v>-111.7643785120046</v>
      </c>
      <c r="DK12">
        <v>-113.90113467397482</v>
      </c>
      <c r="DL12">
        <v>-114.17843157583579</v>
      </c>
      <c r="DM12">
        <v>-121.5274861907123</v>
      </c>
      <c r="DN12">
        <v>-107.87169331231948</v>
      </c>
      <c r="DO12">
        <v>-115.94955579209841</v>
      </c>
      <c r="DP12">
        <v>-123.72645874305186</v>
      </c>
      <c r="DQ12">
        <v>-110.53566558548451</v>
      </c>
      <c r="DR12">
        <v>-124.47642416223188</v>
      </c>
      <c r="DS12">
        <v>-120.4564456420447</v>
      </c>
      <c r="DT12">
        <v>-117.97712726607148</v>
      </c>
      <c r="DU12">
        <v>-118.83332110527998</v>
      </c>
      <c r="DV12">
        <v>-124.21329718204302</v>
      </c>
      <c r="DW12">
        <v>-125.73091079449527</v>
      </c>
      <c r="DX12">
        <v>-119.22849115086149</v>
      </c>
      <c r="DY12">
        <v>-127.0283968273374</v>
      </c>
      <c r="DZ12">
        <v>-127.74684422911147</v>
      </c>
      <c r="EA12">
        <v>-130.19700574201656</v>
      </c>
      <c r="EB12">
        <v>-131.93078634630413</v>
      </c>
      <c r="EC12">
        <v>-133.77455614760578</v>
      </c>
      <c r="ED12">
        <v>-133.69457875192833</v>
      </c>
      <c r="EE12">
        <v>-127.85133598828659</v>
      </c>
      <c r="EF12">
        <v>-135.36880775633125</v>
      </c>
      <c r="EG12">
        <v>-136.20420829776833</v>
      </c>
      <c r="EH12">
        <v>-130.78749373723261</v>
      </c>
      <c r="EI12">
        <v>-136.70267673981598</v>
      </c>
      <c r="EJ12">
        <v>-135.8018701566366</v>
      </c>
      <c r="EK12">
        <v>-143.64960366397048</v>
      </c>
      <c r="EL12">
        <v>-139.89517239810436</v>
      </c>
      <c r="EM12">
        <v>-144.98659200807725</v>
      </c>
      <c r="EN12">
        <v>-145.53059936174415</v>
      </c>
      <c r="EO12">
        <v>-152.09357044610246</v>
      </c>
      <c r="EP12">
        <v>-151.48862793208272</v>
      </c>
      <c r="EQ12">
        <v>-154.06154578387196</v>
      </c>
      <c r="ER12">
        <v>-147.53397585495003</v>
      </c>
      <c r="ES12">
        <v>-156.08311028515431</v>
      </c>
      <c r="ET12">
        <v>-153.24113663033802</v>
      </c>
      <c r="EU12">
        <v>-159.51190969322741</v>
      </c>
      <c r="EV12">
        <v>-154.01069081473642</v>
      </c>
      <c r="EW12">
        <v>-161.75356589707098</v>
      </c>
      <c r="EX12">
        <v>-179.70015638111471</v>
      </c>
      <c r="EY12">
        <v>-170.7737545629999</v>
      </c>
      <c r="EZ12">
        <v>-165.79816216810835</v>
      </c>
      <c r="FA12">
        <v>-167.42502269651402</v>
      </c>
      <c r="FB12">
        <v>-168.23642952777917</v>
      </c>
      <c r="FC12">
        <v>-162.69717317593884</v>
      </c>
      <c r="FD12">
        <v>-170.25759186714998</v>
      </c>
      <c r="FE12">
        <v>-174.73420933942188</v>
      </c>
      <c r="FF12">
        <v>-171.03532112704374</v>
      </c>
      <c r="FG12">
        <v>-167.5768845651512</v>
      </c>
      <c r="FH12">
        <v>-175.81648526607955</v>
      </c>
      <c r="FI12">
        <v>-175.28423951891014</v>
      </c>
      <c r="FJ12">
        <v>-176.99106186056756</v>
      </c>
      <c r="FK12">
        <v>-178.8561815387649</v>
      </c>
      <c r="FL12">
        <v>-178.39730274212886</v>
      </c>
      <c r="FM12">
        <v>-181.24478068201489</v>
      </c>
      <c r="FN12">
        <v>-186.90993111998358</v>
      </c>
      <c r="FO12">
        <v>-184.54232118127308</v>
      </c>
      <c r="FP12">
        <v>-188.05808537953058</v>
      </c>
      <c r="FQ12">
        <v>-181.92398317456096</v>
      </c>
      <c r="FR12">
        <v>-192.95046150189503</v>
      </c>
      <c r="FS12">
        <v>-184.17833246654462</v>
      </c>
      <c r="FT12">
        <v>-191.82473715740699</v>
      </c>
      <c r="FU12">
        <v>-196.95675797080528</v>
      </c>
      <c r="FV12">
        <v>-196.91454892990907</v>
      </c>
      <c r="FW12">
        <v>-195.92892953627</v>
      </c>
      <c r="FX12">
        <v>-197.20956401817358</v>
      </c>
      <c r="FY12">
        <v>-204.17978920640553</v>
      </c>
      <c r="FZ12">
        <v>-219.4477179365299</v>
      </c>
      <c r="GA12">
        <v>-208.04937828106333</v>
      </c>
      <c r="GB12">
        <v>-208.6497838306598</v>
      </c>
      <c r="GC12">
        <v>-218.95536304027829</v>
      </c>
      <c r="GD12">
        <v>-210.47462195029206</v>
      </c>
      <c r="GE12">
        <v>-226.21964727751012</v>
      </c>
      <c r="GF12">
        <v>-216.35973927514044</v>
      </c>
      <c r="GG12">
        <v>-214.65469798094037</v>
      </c>
      <c r="GH12">
        <v>-218.67122281375896</v>
      </c>
      <c r="GI12">
        <v>-219.74071845899311</v>
      </c>
      <c r="GJ12">
        <v>-220.01747160502529</v>
      </c>
      <c r="GK12">
        <v>-223.75637195817376</v>
      </c>
      <c r="GL12">
        <v>-246.35626335549827</v>
      </c>
      <c r="GM12">
        <v>-228.25327471766795</v>
      </c>
      <c r="GN12">
        <v>-225.62811867888587</v>
      </c>
      <c r="GO12">
        <v>-217.60511259851069</v>
      </c>
      <c r="GP12">
        <v>-228.78747938252801</v>
      </c>
      <c r="GQ12">
        <v>-241.97577752996065</v>
      </c>
      <c r="GR12">
        <v>-241.86007347550284</v>
      </c>
      <c r="GS12">
        <v>-262.42280858681386</v>
      </c>
      <c r="GT12">
        <v>-233.01951680077991</v>
      </c>
      <c r="GU12">
        <v>-246.48835183913741</v>
      </c>
      <c r="GV12">
        <v>-234.28750659727751</v>
      </c>
      <c r="GW12">
        <v>-230.09692244438563</v>
      </c>
      <c r="GX12">
        <v>-236.67011919244021</v>
      </c>
      <c r="GY12">
        <v>-236.41720910247176</v>
      </c>
      <c r="GZ12">
        <v>-278.25107817549042</v>
      </c>
      <c r="HA12">
        <v>-256.72390654159199</v>
      </c>
      <c r="HB12">
        <v>-241.56170934727098</v>
      </c>
      <c r="HC12">
        <v>-247.14874836474618</v>
      </c>
      <c r="HD12">
        <v>-249.8835507554972</v>
      </c>
      <c r="HE12">
        <v>-282.64354423723609</v>
      </c>
      <c r="HF12">
        <v>-259.40141820523553</v>
      </c>
      <c r="HG12">
        <v>-290.31162067397577</v>
      </c>
      <c r="HH12">
        <v>-257.3407828781618</v>
      </c>
      <c r="HI12">
        <v>-254.33815443310004</v>
      </c>
      <c r="HJ12">
        <v>-258.34894759522319</v>
      </c>
      <c r="HK12">
        <v>-259.55249263754376</v>
      </c>
      <c r="HL12">
        <v>-256.81108807435902</v>
      </c>
      <c r="HM12">
        <v>-289.57811015072673</v>
      </c>
      <c r="HN12">
        <v>-298.66702132066104</v>
      </c>
      <c r="HO12">
        <v>-291.78813246983293</v>
      </c>
      <c r="HP12">
        <v>-305.18338304521768</v>
      </c>
      <c r="HQ12">
        <v>-273.06829122208865</v>
      </c>
      <c r="HR12">
        <v>-308.34413047128703</v>
      </c>
      <c r="HS12">
        <v>-303.77062485972488</v>
      </c>
      <c r="HT12">
        <v>-309.51523271438714</v>
      </c>
      <c r="HU12">
        <v>-279.7501013953318</v>
      </c>
      <c r="HV12">
        <v>-282.56867122783092</v>
      </c>
      <c r="HW12">
        <v>-284.12285649640114</v>
      </c>
      <c r="HX12">
        <v>-285.18708717120472</v>
      </c>
      <c r="HY12">
        <v>-321.60778180617808</v>
      </c>
      <c r="HZ12">
        <v>-324.05128922405709</v>
      </c>
      <c r="IA12">
        <v>-295.35495344252507</v>
      </c>
      <c r="IB12">
        <v>-298.93805118605928</v>
      </c>
      <c r="IC12">
        <v>-327.35412059382668</v>
      </c>
      <c r="ID12">
        <v>-323.82492752160186</v>
      </c>
      <c r="IE12">
        <v>-297.21730658680679</v>
      </c>
      <c r="IF12">
        <v>-309.65539156286263</v>
      </c>
      <c r="IG12">
        <v>-312.92650976055495</v>
      </c>
      <c r="IH12">
        <v>-332.46308695090983</v>
      </c>
      <c r="II12">
        <v>-306.41894275439751</v>
      </c>
      <c r="IJ12">
        <v>-303.61931465419553</v>
      </c>
      <c r="IK12">
        <v>-305.3500649890874</v>
      </c>
      <c r="IL12">
        <v>-342.56318872271794</v>
      </c>
      <c r="IM12">
        <v>-321.78719878630221</v>
      </c>
      <c r="IN12">
        <v>-306.85442747711301</v>
      </c>
      <c r="IO12">
        <v>-309.91536341074675</v>
      </c>
      <c r="IP12">
        <v>-345.62197455700431</v>
      </c>
      <c r="IQ12">
        <v>-349.75996929244377</v>
      </c>
      <c r="IR12">
        <v>-345.16926992948794</v>
      </c>
      <c r="IS12">
        <v>-321.83872033108491</v>
      </c>
      <c r="IT12">
        <v>-320.70952715632149</v>
      </c>
      <c r="IU12">
        <v>-314.94841973022602</v>
      </c>
      <c r="IV12">
        <v>-354.15175232451878</v>
      </c>
      <c r="IW12">
        <v>-333.10541758760087</v>
      </c>
      <c r="IX12">
        <v>-350.17093432066605</v>
      </c>
      <c r="IY12">
        <v>-344.98938902759562</v>
      </c>
      <c r="IZ12">
        <v>-327.63278544212551</v>
      </c>
      <c r="JA12">
        <v>-362.5866736729821</v>
      </c>
      <c r="JB12">
        <v>-327.20091317135262</v>
      </c>
      <c r="JC12">
        <v>-344.3702070387946</v>
      </c>
      <c r="JD12">
        <v>-336.94377284492583</v>
      </c>
      <c r="JE12">
        <v>-337.51707481702493</v>
      </c>
      <c r="JF12">
        <v>-373.73143431664164</v>
      </c>
      <c r="JG12">
        <v>-340.01488944245227</v>
      </c>
      <c r="JH12">
        <v>-329.87924163560945</v>
      </c>
      <c r="JI12">
        <v>-374.54905764645332</v>
      </c>
      <c r="JJ12">
        <v>-337.69500278957526</v>
      </c>
      <c r="JK12">
        <v>-351.03204620134198</v>
      </c>
      <c r="JL12">
        <v>-382.76380298766105</v>
      </c>
      <c r="JM12">
        <v>-356.6891508228793</v>
      </c>
      <c r="JN12">
        <v>-345.66347088993939</v>
      </c>
      <c r="JO12">
        <v>-357.88634275309528</v>
      </c>
      <c r="JP12">
        <v>-350.37991195690824</v>
      </c>
      <c r="JQ12">
        <v>-384.93104133141622</v>
      </c>
      <c r="JR12">
        <v>-374.67726909981008</v>
      </c>
      <c r="JS12">
        <v>-354.89143146923226</v>
      </c>
      <c r="JT12">
        <v>-379.44242411913291</v>
      </c>
      <c r="JU12">
        <v>-369.19631403060356</v>
      </c>
      <c r="JV12">
        <v>-369.74895888731839</v>
      </c>
      <c r="JW12">
        <v>-366.19696404765591</v>
      </c>
      <c r="JX12">
        <v>-369.4127532854215</v>
      </c>
      <c r="JY12">
        <v>-387.11759660669139</v>
      </c>
      <c r="JZ12">
        <v>-357.19800282376406</v>
      </c>
      <c r="KA12">
        <v>-377.46441139645208</v>
      </c>
      <c r="KB12">
        <v>-406.6969673253426</v>
      </c>
      <c r="KC12">
        <v>-411.18460896301701</v>
      </c>
      <c r="KD12">
        <v>-410.69871162824114</v>
      </c>
      <c r="KE12">
        <v>-376.84448568941656</v>
      </c>
      <c r="KF12">
        <v>-414.76208071699949</v>
      </c>
      <c r="KG12">
        <v>-418.7510847094843</v>
      </c>
      <c r="KH12">
        <v>-384.98999217958681</v>
      </c>
      <c r="KI12">
        <v>-422.17547637934854</v>
      </c>
      <c r="KJ12">
        <v>-391.52540656506051</v>
      </c>
      <c r="KK12">
        <v>-384.44515861252455</v>
      </c>
      <c r="KL12">
        <v>-425.49521955832876</v>
      </c>
      <c r="KM12">
        <v>-380.20042747922935</v>
      </c>
      <c r="KN12">
        <v>-396.27230586324026</v>
      </c>
      <c r="KO12">
        <v>-400.79515862734019</v>
      </c>
      <c r="KP12">
        <v>-407.28687576848364</v>
      </c>
      <c r="KQ12">
        <v>-407.66394991457105</v>
      </c>
      <c r="KR12">
        <v>-404.86748278941633</v>
      </c>
      <c r="KS12">
        <v>-404.29670071284329</v>
      </c>
      <c r="KT12">
        <v>-412.54174075815098</v>
      </c>
      <c r="KU12">
        <v>-407.6409245173927</v>
      </c>
      <c r="KV12">
        <v>-410.79824025387762</v>
      </c>
      <c r="KW12">
        <v>-427.50089143404074</v>
      </c>
      <c r="KX12">
        <v>-441.55402300231293</v>
      </c>
      <c r="KY12">
        <v>-404.07236999894468</v>
      </c>
      <c r="KZ12">
        <v>-419.89613473375044</v>
      </c>
      <c r="LA12">
        <v>-417.5176921804603</v>
      </c>
      <c r="LB12">
        <v>-418.93473794648412</v>
      </c>
      <c r="LC12">
        <v>-417.38562892158455</v>
      </c>
      <c r="LD12">
        <v>-424.84968387919764</v>
      </c>
      <c r="LE12">
        <v>-429.5513321075054</v>
      </c>
      <c r="LF12">
        <v>-421.86735337537789</v>
      </c>
      <c r="LG12">
        <v>-429.43200231931041</v>
      </c>
      <c r="LH12">
        <v>-430.5256583084473</v>
      </c>
      <c r="LI12">
        <v>-436.45887878320622</v>
      </c>
      <c r="LJ12">
        <v>-456.34679796063875</v>
      </c>
      <c r="LK12">
        <v>-434.06847434699534</v>
      </c>
      <c r="LL12">
        <v>-426.15057586360177</v>
      </c>
      <c r="LM12">
        <v>-423.05035182080519</v>
      </c>
      <c r="LN12">
        <v>-428.11683885571705</v>
      </c>
      <c r="LO12">
        <v>-430.26507568130637</v>
      </c>
      <c r="LP12">
        <v>-426.58131391717171</v>
      </c>
      <c r="LQ12">
        <v>-438.3436708133421</v>
      </c>
      <c r="LR12">
        <v>-452.14114607103619</v>
      </c>
      <c r="LS12">
        <v>-433.89880607590487</v>
      </c>
      <c r="LT12">
        <v>-449.13544757495242</v>
      </c>
      <c r="LU12">
        <v>-457.31070287346569</v>
      </c>
      <c r="LV12">
        <v>-476.78121592745259</v>
      </c>
      <c r="LW12">
        <v>-447.62400338718555</v>
      </c>
      <c r="LX12">
        <v>-441.82888755433856</v>
      </c>
      <c r="LY12">
        <v>-441.89600259221311</v>
      </c>
      <c r="LZ12">
        <v>-446.80307010416743</v>
      </c>
      <c r="MA12">
        <v>-446.56261075336829</v>
      </c>
      <c r="MB12">
        <v>-475.48314406962959</v>
      </c>
      <c r="MC12">
        <v>-458.9573461257043</v>
      </c>
      <c r="MD12">
        <v>-458.80070253080805</v>
      </c>
      <c r="ME12">
        <v>-455.30258413131747</v>
      </c>
      <c r="MF12">
        <v>-456.66102669355223</v>
      </c>
      <c r="MG12">
        <v>-463.87305141017157</v>
      </c>
      <c r="MH12">
        <v>-471.2262249819525</v>
      </c>
      <c r="MI12">
        <v>-469.572827247438</v>
      </c>
      <c r="MJ12">
        <v>-464.00271829417147</v>
      </c>
      <c r="MK12">
        <v>-462.10778260311247</v>
      </c>
      <c r="ML12">
        <v>-483.2183691848802</v>
      </c>
      <c r="MM12">
        <v>-474.7566628972242</v>
      </c>
      <c r="MN12">
        <v>-478.64794713728196</v>
      </c>
      <c r="MO12">
        <v>-475.45418059254183</v>
      </c>
      <c r="MP12">
        <v>-483.30627195103693</v>
      </c>
      <c r="MQ12">
        <v>-471.81501940215043</v>
      </c>
      <c r="MR12">
        <v>-483.30428599932674</v>
      </c>
      <c r="MS12">
        <v>-480.16480396546785</v>
      </c>
      <c r="MT12">
        <v>-481.64931501661403</v>
      </c>
      <c r="MU12">
        <v>-485.24881432414475</v>
      </c>
      <c r="MV12">
        <v>-482.85490084742355</v>
      </c>
      <c r="MW12">
        <v>-483.58480597093762</v>
      </c>
      <c r="MX12">
        <v>-485.36286225172438</v>
      </c>
      <c r="MY12">
        <v>-485.70965917330477</v>
      </c>
      <c r="MZ12">
        <v>-485.52406012741204</v>
      </c>
      <c r="NA12">
        <v>-487.54930004206926</v>
      </c>
      <c r="NB12">
        <v>-485.72053123142143</v>
      </c>
      <c r="NC12">
        <v>-494.93107751348049</v>
      </c>
      <c r="ND12">
        <v>-498.00875822482789</v>
      </c>
      <c r="NE12">
        <v>-496.02741619022044</v>
      </c>
      <c r="NF12">
        <v>-489.32081984180058</v>
      </c>
      <c r="NG12">
        <v>-502.16174696614513</v>
      </c>
      <c r="NH12">
        <v>-501.35676340731868</v>
      </c>
      <c r="NI12">
        <v>-501.89247559514376</v>
      </c>
      <c r="NJ12">
        <v>-501.97447306351677</v>
      </c>
      <c r="NK12">
        <v>-517.83468042883976</v>
      </c>
      <c r="NL12">
        <v>-504.23154350664004</v>
      </c>
      <c r="NM12">
        <v>-502.37743618439532</v>
      </c>
      <c r="NN12">
        <v>-506.26215840307196</v>
      </c>
      <c r="NO12">
        <v>-543.53457950500297</v>
      </c>
      <c r="NP12">
        <v>-513.21298618601759</v>
      </c>
      <c r="NQ12">
        <v>-508.8325331372717</v>
      </c>
      <c r="NR12">
        <v>-510.7684445873083</v>
      </c>
      <c r="NS12">
        <v>-513.79648173273745</v>
      </c>
      <c r="NT12">
        <v>-511.72995486333559</v>
      </c>
      <c r="NU12">
        <v>-524.65336117324364</v>
      </c>
      <c r="NV12">
        <v>-518.50934089687348</v>
      </c>
      <c r="NW12">
        <v>-508.78283199302672</v>
      </c>
      <c r="NX12">
        <v>-524.11420324583173</v>
      </c>
      <c r="NY12">
        <v>-522.53035367229995</v>
      </c>
      <c r="NZ12">
        <v>-527.64691600087372</v>
      </c>
      <c r="OA12">
        <v>-522.92117757683764</v>
      </c>
      <c r="OB12">
        <v>-522.24001574140379</v>
      </c>
      <c r="OC12">
        <v>-524.10065690744239</v>
      </c>
      <c r="OD12">
        <v>-533.56289310944737</v>
      </c>
      <c r="OE12">
        <v>-531.20851571655635</v>
      </c>
      <c r="OF12">
        <v>-547.19678680445134</v>
      </c>
      <c r="OG12">
        <v>-539.62794463486966</v>
      </c>
      <c r="OH12">
        <v>-530.30729765272213</v>
      </c>
      <c r="OI12">
        <v>-540.34147728165033</v>
      </c>
      <c r="OJ12">
        <v>-539.47860720719541</v>
      </c>
      <c r="OK12">
        <v>-535.60251117075961</v>
      </c>
      <c r="OL12">
        <v>-540.64012891927121</v>
      </c>
      <c r="OM12">
        <v>-543.75770829719397</v>
      </c>
      <c r="ON12">
        <v>-541.57046750432005</v>
      </c>
    </row>
    <row r="13" spans="1:404" x14ac:dyDescent="0.55000000000000004">
      <c r="A13" s="2">
        <v>8.3333333333333329E-2</v>
      </c>
      <c r="B13">
        <v>42.856291725958037</v>
      </c>
      <c r="C13">
        <v>46.585607468449389</v>
      </c>
      <c r="D13">
        <v>40.249414896185939</v>
      </c>
      <c r="E13">
        <v>47.784290508716147</v>
      </c>
      <c r="F13">
        <v>49.915742485720884</v>
      </c>
      <c r="G13">
        <v>11.158402077623828</v>
      </c>
      <c r="H13">
        <v>44.268901745800925</v>
      </c>
      <c r="I13">
        <v>13.884244955193347</v>
      </c>
      <c r="J13">
        <v>34.481772025840165</v>
      </c>
      <c r="K13">
        <v>22.685577710052236</v>
      </c>
      <c r="L13">
        <v>28.498377917862051</v>
      </c>
      <c r="M13">
        <v>36.116336848403094</v>
      </c>
      <c r="N13">
        <v>38.748537773705792</v>
      </c>
      <c r="O13">
        <v>23.099484187174781</v>
      </c>
      <c r="P13">
        <v>34.85252716108635</v>
      </c>
      <c r="Q13">
        <v>20.092403521769462</v>
      </c>
      <c r="R13">
        <v>25.592650123045036</v>
      </c>
      <c r="S13">
        <v>16.602422961294007</v>
      </c>
      <c r="T13">
        <v>-4.2973009180073269</v>
      </c>
      <c r="U13">
        <v>-18.375646315228078</v>
      </c>
      <c r="V13">
        <v>20.512237332101041</v>
      </c>
      <c r="W13">
        <v>-6.100679290564968</v>
      </c>
      <c r="X13">
        <v>15.742180294895647</v>
      </c>
      <c r="Y13">
        <v>-5.4239135039520852</v>
      </c>
      <c r="Z13">
        <v>1.3047432870330127</v>
      </c>
      <c r="AA13">
        <v>-24.35092706928058</v>
      </c>
      <c r="AB13">
        <v>3.1613914197833415</v>
      </c>
      <c r="AC13">
        <v>0.2856819656089159</v>
      </c>
      <c r="AD13">
        <v>-25.068798336125443</v>
      </c>
      <c r="AE13">
        <v>-34.476321433189753</v>
      </c>
      <c r="AF13">
        <v>-5.4726943759773343</v>
      </c>
      <c r="AG13">
        <v>-1.5940052541252623</v>
      </c>
      <c r="AH13">
        <v>-6.4091452448215573</v>
      </c>
      <c r="AI13">
        <v>-23.708333306586493</v>
      </c>
      <c r="AJ13">
        <v>-9.7817021932044543</v>
      </c>
      <c r="AK13">
        <v>-5.3907355312037524</v>
      </c>
      <c r="AL13">
        <v>-6.8947814153024307</v>
      </c>
      <c r="AM13">
        <v>-15.092458750592424</v>
      </c>
      <c r="AN13">
        <v>0.28672914597343624</v>
      </c>
      <c r="AO13">
        <v>-13.093334037003842</v>
      </c>
      <c r="AP13">
        <v>-20.204918358830877</v>
      </c>
      <c r="AQ13">
        <v>-11.89052889961404</v>
      </c>
      <c r="AR13">
        <v>-15.328443125218733</v>
      </c>
      <c r="AS13">
        <v>-31.026216725028888</v>
      </c>
      <c r="AT13">
        <v>-28.491248499619548</v>
      </c>
      <c r="AU13">
        <v>-14.572572034732239</v>
      </c>
      <c r="AV13">
        <v>-23.35713518073257</v>
      </c>
      <c r="AW13">
        <v>-25.853177619438078</v>
      </c>
      <c r="AX13">
        <v>-27.779140494823746</v>
      </c>
      <c r="AY13">
        <v>-29.781794891745278</v>
      </c>
      <c r="AZ13">
        <v>-29.333990066249569</v>
      </c>
      <c r="BA13">
        <v>-36.943689409526279</v>
      </c>
      <c r="BB13">
        <v>-37.059654263516791</v>
      </c>
      <c r="BC13">
        <v>-25.829035577931204</v>
      </c>
      <c r="BD13">
        <v>-32.258249593039089</v>
      </c>
      <c r="BE13">
        <v>-47.884194004664714</v>
      </c>
      <c r="BF13">
        <v>-18.140586861701607</v>
      </c>
      <c r="BG13">
        <v>-39.405125020581792</v>
      </c>
      <c r="BH13">
        <v>-42.587480957419189</v>
      </c>
      <c r="BI13">
        <v>-37.420142129654621</v>
      </c>
      <c r="BJ13">
        <v>-33.491088920738861</v>
      </c>
      <c r="BK13">
        <v>-44.667539660731705</v>
      </c>
      <c r="BL13">
        <v>-41.148865029913438</v>
      </c>
      <c r="BM13">
        <v>-37.939065461891595</v>
      </c>
      <c r="BN13">
        <v>-44.634725442651956</v>
      </c>
      <c r="BO13">
        <v>-47.304511728875923</v>
      </c>
      <c r="BP13">
        <v>-48.531486148858839</v>
      </c>
      <c r="BQ13">
        <v>-48.570186624590029</v>
      </c>
      <c r="BR13">
        <v>-35.338154040763925</v>
      </c>
      <c r="BS13">
        <v>-55.212614572503391</v>
      </c>
      <c r="BT13">
        <v>-54.692085779625756</v>
      </c>
      <c r="BU13">
        <v>-58.302390869667022</v>
      </c>
      <c r="BV13">
        <v>-53.17475860379016</v>
      </c>
      <c r="BW13">
        <v>-65.219187964294832</v>
      </c>
      <c r="BX13">
        <v>-61.286408090285263</v>
      </c>
      <c r="BY13">
        <v>-67.143108747540069</v>
      </c>
      <c r="BZ13">
        <v>-66.854593273481939</v>
      </c>
      <c r="CA13">
        <v>-56.16732166884519</v>
      </c>
      <c r="CB13">
        <v>-66.139179070817605</v>
      </c>
      <c r="CC13">
        <v>-55.572207256548452</v>
      </c>
      <c r="CD13">
        <v>-72.217078430556398</v>
      </c>
      <c r="CE13">
        <v>-66.497643233393916</v>
      </c>
      <c r="CF13">
        <v>-76.979780278513076</v>
      </c>
      <c r="CG13">
        <v>-75.143419290803621</v>
      </c>
      <c r="CH13">
        <v>-70.494151679117252</v>
      </c>
      <c r="CI13">
        <v>-75.504386083833737</v>
      </c>
      <c r="CJ13">
        <v>-81.477763870125671</v>
      </c>
      <c r="CK13">
        <v>-77.169748109216656</v>
      </c>
      <c r="CL13">
        <v>-76.89963974401995</v>
      </c>
      <c r="CM13">
        <v>-80.74069498403324</v>
      </c>
      <c r="CN13">
        <v>-81.068067568228315</v>
      </c>
      <c r="CO13">
        <v>-82.988592085438313</v>
      </c>
      <c r="CP13">
        <v>-94.50550132938919</v>
      </c>
      <c r="CQ13">
        <v>-91.938677511444794</v>
      </c>
      <c r="CR13">
        <v>-80.278845396979776</v>
      </c>
      <c r="CS13">
        <v>-89.208810515976907</v>
      </c>
      <c r="CT13">
        <v>-87.096915619064632</v>
      </c>
      <c r="CU13">
        <v>-90.992257794394021</v>
      </c>
      <c r="CV13">
        <v>-86.232746260012476</v>
      </c>
      <c r="CW13">
        <v>-100.16157156902933</v>
      </c>
      <c r="CX13">
        <v>-95.682004855383866</v>
      </c>
      <c r="CY13">
        <v>-98.822610753893542</v>
      </c>
      <c r="CZ13">
        <v>-97.93603642275373</v>
      </c>
      <c r="DA13">
        <v>-92.045158421352056</v>
      </c>
      <c r="DB13">
        <v>-102.6092016221817</v>
      </c>
      <c r="DC13">
        <v>-103.71570446191623</v>
      </c>
      <c r="DD13">
        <v>-97.073598430233687</v>
      </c>
      <c r="DE13">
        <v>-100.40037029716396</v>
      </c>
      <c r="DF13">
        <v>-106.40817325290213</v>
      </c>
      <c r="DG13">
        <v>-101.66766210920512</v>
      </c>
      <c r="DH13">
        <v>-106.60707865601972</v>
      </c>
      <c r="DI13">
        <v>-107.0278786540988</v>
      </c>
      <c r="DJ13">
        <v>-111.84887345468542</v>
      </c>
      <c r="DK13">
        <v>-113.80369861324149</v>
      </c>
      <c r="DL13">
        <v>-113.81499719061823</v>
      </c>
      <c r="DM13">
        <v>-121.82978507976475</v>
      </c>
      <c r="DN13">
        <v>-103.57817224806649</v>
      </c>
      <c r="DO13">
        <v>-115.83923829012757</v>
      </c>
      <c r="DP13">
        <v>-123.32503175595899</v>
      </c>
      <c r="DQ13">
        <v>-110.3532681673054</v>
      </c>
      <c r="DR13">
        <v>-124.84444012553541</v>
      </c>
      <c r="DS13">
        <v>-120.24614114499938</v>
      </c>
      <c r="DT13">
        <v>-117.86370876199837</v>
      </c>
      <c r="DU13">
        <v>-117.2131713583949</v>
      </c>
      <c r="DV13">
        <v>-123.26039620154623</v>
      </c>
      <c r="DW13">
        <v>-125.57800571928324</v>
      </c>
      <c r="DX13">
        <v>-118.09036200797193</v>
      </c>
      <c r="DY13">
        <v>-126.82860840705344</v>
      </c>
      <c r="DZ13">
        <v>-127.74440286602629</v>
      </c>
      <c r="EA13">
        <v>-130.11563637740107</v>
      </c>
      <c r="EB13">
        <v>-131.95316580154221</v>
      </c>
      <c r="EC13">
        <v>-133.50202157328616</v>
      </c>
      <c r="ED13">
        <v>-132.5996606651091</v>
      </c>
      <c r="EE13">
        <v>-125.47251191253189</v>
      </c>
      <c r="EF13">
        <v>-134.58948775175514</v>
      </c>
      <c r="EG13">
        <v>-135.96498988722362</v>
      </c>
      <c r="EH13">
        <v>-127.85549654957551</v>
      </c>
      <c r="EI13">
        <v>-135.40599506192993</v>
      </c>
      <c r="EJ13">
        <v>-135.91646977359301</v>
      </c>
      <c r="EK13">
        <v>-143.08270673504686</v>
      </c>
      <c r="EL13">
        <v>-139.10242743065288</v>
      </c>
      <c r="EM13">
        <v>-144.90255401927405</v>
      </c>
      <c r="EN13">
        <v>-145.37744437193524</v>
      </c>
      <c r="EO13">
        <v>-152.36661632816887</v>
      </c>
      <c r="EP13">
        <v>-151.11959240401976</v>
      </c>
      <c r="EQ13">
        <v>-153.51456320329518</v>
      </c>
      <c r="ER13">
        <v>-146.69509712701046</v>
      </c>
      <c r="ES13">
        <v>-155.51528003523427</v>
      </c>
      <c r="ET13">
        <v>-152.28921946096824</v>
      </c>
      <c r="EU13">
        <v>-159.35769098307878</v>
      </c>
      <c r="EV13">
        <v>-151.83800004929211</v>
      </c>
      <c r="EW13">
        <v>-161.56790248462454</v>
      </c>
      <c r="EX13">
        <v>-178.8372384308235</v>
      </c>
      <c r="EY13">
        <v>-170.83189963510856</v>
      </c>
      <c r="EZ13">
        <v>-165.014334827933</v>
      </c>
      <c r="FA13">
        <v>-168.63207424937926</v>
      </c>
      <c r="FB13">
        <v>-167.3914093029301</v>
      </c>
      <c r="FC13">
        <v>-161.47492008582637</v>
      </c>
      <c r="FD13">
        <v>-170.49227204592384</v>
      </c>
      <c r="FE13">
        <v>-174.75456794092827</v>
      </c>
      <c r="FF13">
        <v>-171.39483720676316</v>
      </c>
      <c r="FG13">
        <v>-166.08590903861048</v>
      </c>
      <c r="FH13">
        <v>-175.78051475562987</v>
      </c>
      <c r="FI13">
        <v>-174.27113435321488</v>
      </c>
      <c r="FJ13">
        <v>-176.75080079757487</v>
      </c>
      <c r="FK13">
        <v>-178.48991507493133</v>
      </c>
      <c r="FL13">
        <v>-176.98465834447049</v>
      </c>
      <c r="FM13">
        <v>-180.07840632541101</v>
      </c>
      <c r="FN13">
        <v>-186.36704880220782</v>
      </c>
      <c r="FO13">
        <v>-184.24032235092631</v>
      </c>
      <c r="FP13">
        <v>-187.53555650725883</v>
      </c>
      <c r="FQ13">
        <v>-181.78440730241715</v>
      </c>
      <c r="FR13">
        <v>-192.95674109238178</v>
      </c>
      <c r="FS13">
        <v>-183.30398865311693</v>
      </c>
      <c r="FT13">
        <v>-189.54557544409479</v>
      </c>
      <c r="FU13">
        <v>-196.61104295904374</v>
      </c>
      <c r="FV13">
        <v>-196.98579131293863</v>
      </c>
      <c r="FW13">
        <v>-194.08546525763225</v>
      </c>
      <c r="FX13">
        <v>-196.79000506033225</v>
      </c>
      <c r="FY13">
        <v>-202.99556531882735</v>
      </c>
      <c r="FZ13">
        <v>-219.05799655594308</v>
      </c>
      <c r="GA13">
        <v>-208.02917314701568</v>
      </c>
      <c r="GB13">
        <v>-207.95156943769743</v>
      </c>
      <c r="GC13">
        <v>-220.50496406320082</v>
      </c>
      <c r="GD13">
        <v>-209.38131039335897</v>
      </c>
      <c r="GE13">
        <v>-226.15844195556542</v>
      </c>
      <c r="GF13">
        <v>-216.17481454603461</v>
      </c>
      <c r="GG13">
        <v>-213.72432574481707</v>
      </c>
      <c r="GH13">
        <v>-216.79102709851441</v>
      </c>
      <c r="GI13">
        <v>-220.46863170992808</v>
      </c>
      <c r="GJ13">
        <v>-218.7561335537527</v>
      </c>
      <c r="GK13">
        <v>-221.12020421391469</v>
      </c>
      <c r="GL13">
        <v>-243.32401921202003</v>
      </c>
      <c r="GM13">
        <v>-228.85453397120421</v>
      </c>
      <c r="GN13">
        <v>-225.51149623669122</v>
      </c>
      <c r="GO13">
        <v>-217.56637074942381</v>
      </c>
      <c r="GP13">
        <v>-227.90578979805721</v>
      </c>
      <c r="GQ13">
        <v>-241.13314869651376</v>
      </c>
      <c r="GR13">
        <v>-242.49823348373863</v>
      </c>
      <c r="GS13">
        <v>-261.28453975981006</v>
      </c>
      <c r="GT13">
        <v>-233.03804925604706</v>
      </c>
      <c r="GU13">
        <v>-244.64170436283393</v>
      </c>
      <c r="GV13">
        <v>-233.96131589499544</v>
      </c>
      <c r="GW13">
        <v>-228.94182748270416</v>
      </c>
      <c r="GX13">
        <v>-236.71159700484799</v>
      </c>
      <c r="GY13">
        <v>-235.61911202362066</v>
      </c>
      <c r="GZ13">
        <v>-277.99827557409327</v>
      </c>
      <c r="HA13">
        <v>-254.38007338683582</v>
      </c>
      <c r="HB13">
        <v>-240.54034765184537</v>
      </c>
      <c r="HC13">
        <v>-246.8709632609623</v>
      </c>
      <c r="HD13">
        <v>-249.17520133140368</v>
      </c>
      <c r="HE13">
        <v>-281.78994165145366</v>
      </c>
      <c r="HF13">
        <v>-259.1948396278334</v>
      </c>
      <c r="HG13">
        <v>-289.96830155478779</v>
      </c>
      <c r="HH13">
        <v>-257.43166624500719</v>
      </c>
      <c r="HI13">
        <v>-256.91200434527406</v>
      </c>
      <c r="HJ13">
        <v>-258.2299856470928</v>
      </c>
      <c r="HK13">
        <v>-259.55885150986893</v>
      </c>
      <c r="HL13">
        <v>-256.50115981182313</v>
      </c>
      <c r="HM13">
        <v>-290.87463918903109</v>
      </c>
      <c r="HN13">
        <v>-302.04898594793792</v>
      </c>
      <c r="HO13">
        <v>-291.59325252553259</v>
      </c>
      <c r="HP13">
        <v>-304.76446250383293</v>
      </c>
      <c r="HQ13">
        <v>-272.9499123845589</v>
      </c>
      <c r="HR13">
        <v>-310.14939346303601</v>
      </c>
      <c r="HS13">
        <v>-310.41399852484852</v>
      </c>
      <c r="HT13">
        <v>-308.22110831623604</v>
      </c>
      <c r="HU13">
        <v>-277.67531715074909</v>
      </c>
      <c r="HV13">
        <v>-282.66730729065699</v>
      </c>
      <c r="HW13">
        <v>-284.00544428687152</v>
      </c>
      <c r="HX13">
        <v>-282.34717471301468</v>
      </c>
      <c r="HY13">
        <v>-321.13990041897569</v>
      </c>
      <c r="HZ13">
        <v>-323.75952013693194</v>
      </c>
      <c r="IA13">
        <v>-296.36247908417641</v>
      </c>
      <c r="IB13">
        <v>-300.52988575144946</v>
      </c>
      <c r="IC13">
        <v>-326.42086537126886</v>
      </c>
      <c r="ID13">
        <v>-321.04281907288026</v>
      </c>
      <c r="IE13">
        <v>-296.8520044484934</v>
      </c>
      <c r="IF13">
        <v>-306.89991595573446</v>
      </c>
      <c r="IG13">
        <v>-310.44410982121661</v>
      </c>
      <c r="IH13">
        <v>-337.10186862362963</v>
      </c>
      <c r="II13">
        <v>-305.89789705673195</v>
      </c>
      <c r="IJ13">
        <v>-303.4060341888158</v>
      </c>
      <c r="IK13">
        <v>-304.15539515466156</v>
      </c>
      <c r="IL13">
        <v>-342.58699112918936</v>
      </c>
      <c r="IM13">
        <v>-319.67473959311366</v>
      </c>
      <c r="IN13">
        <v>-306.00938191874019</v>
      </c>
      <c r="IO13">
        <v>-309.30622823904156</v>
      </c>
      <c r="IP13">
        <v>-345.40139189063348</v>
      </c>
      <c r="IQ13">
        <v>-349.40757237742793</v>
      </c>
      <c r="IR13">
        <v>-352.47202681878554</v>
      </c>
      <c r="IS13">
        <v>-321.91361533163195</v>
      </c>
      <c r="IT13">
        <v>-321.5787444066188</v>
      </c>
      <c r="IU13">
        <v>-312.33407302572658</v>
      </c>
      <c r="IV13">
        <v>-358.7629569110004</v>
      </c>
      <c r="IW13">
        <v>-334.25430511100529</v>
      </c>
      <c r="IX13">
        <v>-349.40667109049713</v>
      </c>
      <c r="IY13">
        <v>-342.4244274254699</v>
      </c>
      <c r="IZ13">
        <v>-326.85519693613406</v>
      </c>
      <c r="JA13">
        <v>-364.55997655066119</v>
      </c>
      <c r="JB13">
        <v>-326.92583946578952</v>
      </c>
      <c r="JC13">
        <v>-343.06569127771689</v>
      </c>
      <c r="JD13">
        <v>-337.42394946720594</v>
      </c>
      <c r="JE13">
        <v>-338.11232319107512</v>
      </c>
      <c r="JF13">
        <v>-373.68285173736297</v>
      </c>
      <c r="JG13">
        <v>-338.62093059459733</v>
      </c>
      <c r="JH13">
        <v>-328.55087308750797</v>
      </c>
      <c r="JI13">
        <v>-373.74614065789569</v>
      </c>
      <c r="JJ13">
        <v>-334.02694026327924</v>
      </c>
      <c r="JK13">
        <v>-351.56412972092886</v>
      </c>
      <c r="JL13">
        <v>-382.70027435159585</v>
      </c>
      <c r="JM13">
        <v>-358.28576529985605</v>
      </c>
      <c r="JN13">
        <v>-345.04709961505318</v>
      </c>
      <c r="JO13">
        <v>-359.60212719701872</v>
      </c>
      <c r="JP13">
        <v>-349.4987974211993</v>
      </c>
      <c r="JQ13">
        <v>-383.06177164862891</v>
      </c>
      <c r="JR13">
        <v>-377.2133215698089</v>
      </c>
      <c r="JS13">
        <v>-355.44572115387592</v>
      </c>
      <c r="JT13">
        <v>-377.40596304896405</v>
      </c>
      <c r="JU13">
        <v>-369.93139018072549</v>
      </c>
      <c r="JV13">
        <v>-370.72694865544963</v>
      </c>
      <c r="JW13">
        <v>-366.41258159595031</v>
      </c>
      <c r="JX13">
        <v>-367.67252460000429</v>
      </c>
      <c r="JY13">
        <v>-388.48986243842597</v>
      </c>
      <c r="JZ13">
        <v>-357.36933709117602</v>
      </c>
      <c r="KA13">
        <v>-376.22708346455698</v>
      </c>
      <c r="KB13">
        <v>-405.73715117482874</v>
      </c>
      <c r="KC13">
        <v>-411.37323016604944</v>
      </c>
      <c r="KD13">
        <v>-410.27197503317598</v>
      </c>
      <c r="KE13">
        <v>-375.65460388721681</v>
      </c>
      <c r="KF13">
        <v>-416.15569050342378</v>
      </c>
      <c r="KG13">
        <v>-418.71843557111924</v>
      </c>
      <c r="KH13">
        <v>-384.71957426411211</v>
      </c>
      <c r="KI13">
        <v>-422.61827415760189</v>
      </c>
      <c r="KJ13">
        <v>-391.19495403311981</v>
      </c>
      <c r="KK13">
        <v>-382.44513623795723</v>
      </c>
      <c r="KL13">
        <v>-426.75161711922095</v>
      </c>
      <c r="KM13">
        <v>-379.46169396456003</v>
      </c>
      <c r="KN13">
        <v>-396.34814739155536</v>
      </c>
      <c r="KO13">
        <v>-400.62938955271915</v>
      </c>
      <c r="KP13">
        <v>-407.06822671950596</v>
      </c>
      <c r="KQ13">
        <v>-405.46675201929185</v>
      </c>
      <c r="KR13">
        <v>-405.12144543763185</v>
      </c>
      <c r="KS13">
        <v>-405.94347973788877</v>
      </c>
      <c r="KT13">
        <v>-414.79107771068044</v>
      </c>
      <c r="KU13">
        <v>-408.44125008320179</v>
      </c>
      <c r="KV13">
        <v>-410.12443007740239</v>
      </c>
      <c r="KW13">
        <v>-427.76806638282903</v>
      </c>
      <c r="KX13">
        <v>-439.84182095692069</v>
      </c>
      <c r="KY13">
        <v>-402.79933403412286</v>
      </c>
      <c r="KZ13">
        <v>-420.86561669147642</v>
      </c>
      <c r="LA13">
        <v>-416.8906576093068</v>
      </c>
      <c r="LB13">
        <v>-418.87547723982186</v>
      </c>
      <c r="LC13">
        <v>-417.07253370846223</v>
      </c>
      <c r="LD13">
        <v>-424.88852680977925</v>
      </c>
      <c r="LE13">
        <v>-429.93847105460964</v>
      </c>
      <c r="LF13">
        <v>-420.55889628667791</v>
      </c>
      <c r="LG13">
        <v>-429.7874151845549</v>
      </c>
      <c r="LH13">
        <v>-430.28758390629019</v>
      </c>
      <c r="LI13">
        <v>-437.66902224340828</v>
      </c>
      <c r="LJ13">
        <v>-453.67024783453633</v>
      </c>
      <c r="LK13">
        <v>-434.31695086688603</v>
      </c>
      <c r="LL13">
        <v>-424.31342415069429</v>
      </c>
      <c r="LM13">
        <v>-420.55106774326055</v>
      </c>
      <c r="LN13">
        <v>-427.25116252935794</v>
      </c>
      <c r="LO13">
        <v>-428.40704560906147</v>
      </c>
      <c r="LP13">
        <v>-425.703019490435</v>
      </c>
      <c r="LQ13">
        <v>-437.83613313874793</v>
      </c>
      <c r="LR13">
        <v>-448.57070134073263</v>
      </c>
      <c r="LS13">
        <v>-433.13686756646825</v>
      </c>
      <c r="LT13">
        <v>-449.84679431001473</v>
      </c>
      <c r="LU13">
        <v>-458.31547532173556</v>
      </c>
      <c r="LV13">
        <v>-476.44218490761983</v>
      </c>
      <c r="LW13">
        <v>-447.98472909975027</v>
      </c>
      <c r="LX13">
        <v>-439.97107291921986</v>
      </c>
      <c r="LY13">
        <v>-442.01067503209208</v>
      </c>
      <c r="LZ13">
        <v>-446.87225654798135</v>
      </c>
      <c r="MA13">
        <v>-444.59661004417956</v>
      </c>
      <c r="MB13">
        <v>-475.55450955860169</v>
      </c>
      <c r="MC13">
        <v>-458.97567291217473</v>
      </c>
      <c r="MD13">
        <v>-460.44130893038806</v>
      </c>
      <c r="ME13">
        <v>-453.8470294743538</v>
      </c>
      <c r="MF13">
        <v>-455.89184184273233</v>
      </c>
      <c r="MG13">
        <v>-463.81961329699362</v>
      </c>
      <c r="MH13">
        <v>-470.25905995508293</v>
      </c>
      <c r="MI13">
        <v>-469.0870227282856</v>
      </c>
      <c r="MJ13">
        <v>-462.49465769506679</v>
      </c>
      <c r="MK13">
        <v>-461.87351297674991</v>
      </c>
      <c r="ML13">
        <v>-485.73263066295647</v>
      </c>
      <c r="MM13">
        <v>-475.55652959338966</v>
      </c>
      <c r="MN13">
        <v>-479.86967552543706</v>
      </c>
      <c r="MO13">
        <v>-475.83460773473956</v>
      </c>
      <c r="MP13">
        <v>-483.17632818316855</v>
      </c>
      <c r="MQ13">
        <v>-470.85157467233836</v>
      </c>
      <c r="MR13">
        <v>-484.88393449785133</v>
      </c>
      <c r="MS13">
        <v>-480.71008463011628</v>
      </c>
      <c r="MT13">
        <v>-481.07720055926728</v>
      </c>
      <c r="MU13">
        <v>-484.77296741435669</v>
      </c>
      <c r="MV13">
        <v>-483.20130442224121</v>
      </c>
      <c r="MW13">
        <v>-482.62011423752273</v>
      </c>
      <c r="MX13">
        <v>-485.46111392975939</v>
      </c>
      <c r="MY13">
        <v>-485.35075692054284</v>
      </c>
      <c r="MZ13">
        <v>-485.09311356124789</v>
      </c>
      <c r="NA13">
        <v>-488.4387686386342</v>
      </c>
      <c r="NB13">
        <v>-484.28335673852399</v>
      </c>
      <c r="NC13">
        <v>-495.59423946209</v>
      </c>
      <c r="ND13">
        <v>-497.91302145868616</v>
      </c>
      <c r="NE13">
        <v>-495.70228467748461</v>
      </c>
      <c r="NF13">
        <v>-486.83212680583756</v>
      </c>
      <c r="NG13">
        <v>-501.93567556035055</v>
      </c>
      <c r="NH13">
        <v>-501.313436189122</v>
      </c>
      <c r="NI13">
        <v>-501.48400133477952</v>
      </c>
      <c r="NJ13">
        <v>-502.35747139282995</v>
      </c>
      <c r="NK13">
        <v>-517.8415355869779</v>
      </c>
      <c r="NL13">
        <v>-504.15703782574843</v>
      </c>
      <c r="NM13">
        <v>-501.15428519452416</v>
      </c>
      <c r="NN13">
        <v>-504.63294017744414</v>
      </c>
      <c r="NO13">
        <v>-543.41631431013138</v>
      </c>
      <c r="NP13">
        <v>-513.10925992545879</v>
      </c>
      <c r="NQ13">
        <v>-507.48394694855341</v>
      </c>
      <c r="NR13">
        <v>-510.47361826787301</v>
      </c>
      <c r="NS13">
        <v>-513.7600700056696</v>
      </c>
      <c r="NT13">
        <v>-511.09094523996373</v>
      </c>
      <c r="NU13">
        <v>-522.99458404026689</v>
      </c>
      <c r="NV13">
        <v>-518.09866412972929</v>
      </c>
      <c r="NW13">
        <v>-504.71713587572555</v>
      </c>
      <c r="NX13">
        <v>-524.09812628159341</v>
      </c>
      <c r="NY13">
        <v>-522.66780531822508</v>
      </c>
      <c r="NZ13">
        <v>-528.83888405850803</v>
      </c>
      <c r="OA13">
        <v>-523.45244651533233</v>
      </c>
      <c r="OB13">
        <v>-522.2563514046368</v>
      </c>
      <c r="OC13">
        <v>-522.43038952361701</v>
      </c>
      <c r="OD13">
        <v>-533.30161846911335</v>
      </c>
      <c r="OE13">
        <v>-530.71839471125963</v>
      </c>
      <c r="OF13">
        <v>-545.6098755686312</v>
      </c>
      <c r="OG13">
        <v>-539.94447212064699</v>
      </c>
      <c r="OH13">
        <v>-530.31937228762649</v>
      </c>
      <c r="OI13">
        <v>-540.3825828771287</v>
      </c>
      <c r="OJ13">
        <v>-539.34825621521315</v>
      </c>
      <c r="OK13">
        <v>-535.80125146043065</v>
      </c>
      <c r="OL13">
        <v>-539.81326393741381</v>
      </c>
      <c r="OM13">
        <v>-543.64264483847307</v>
      </c>
      <c r="ON13">
        <v>-541.38819364174378</v>
      </c>
    </row>
    <row r="14" spans="1:404" x14ac:dyDescent="0.55000000000000004">
      <c r="A14" s="2">
        <v>9.375E-2</v>
      </c>
      <c r="B14">
        <v>45.322017956400742</v>
      </c>
      <c r="C14">
        <v>46.609266482771446</v>
      </c>
      <c r="D14">
        <v>40.288572788549004</v>
      </c>
      <c r="E14">
        <v>47.842327357330142</v>
      </c>
      <c r="F14">
        <v>49.853203029636994</v>
      </c>
      <c r="G14">
        <v>15.885112492758987</v>
      </c>
      <c r="H14">
        <v>44.403419451367832</v>
      </c>
      <c r="I14">
        <v>13.508697447696061</v>
      </c>
      <c r="J14">
        <v>34.593566962280185</v>
      </c>
      <c r="K14">
        <v>22.607841411575915</v>
      </c>
      <c r="L14">
        <v>28.818368901916426</v>
      </c>
      <c r="M14">
        <v>36.100022206969712</v>
      </c>
      <c r="N14">
        <v>38.978978774858369</v>
      </c>
      <c r="O14">
        <v>23.668260627276439</v>
      </c>
      <c r="P14">
        <v>37.843776007622722</v>
      </c>
      <c r="Q14">
        <v>19.033065716643229</v>
      </c>
      <c r="R14">
        <v>25.644344331921697</v>
      </c>
      <c r="S14">
        <v>17.234273973240409</v>
      </c>
      <c r="T14">
        <v>-3.6989427425766013</v>
      </c>
      <c r="U14">
        <v>-17.225431177701335</v>
      </c>
      <c r="V14">
        <v>20.59410342076222</v>
      </c>
      <c r="W14">
        <v>-3.7771928507149126</v>
      </c>
      <c r="X14">
        <v>14.53046691427719</v>
      </c>
      <c r="Y14">
        <v>-5.2677073250937747</v>
      </c>
      <c r="Z14">
        <v>1.010421880940175</v>
      </c>
      <c r="AA14">
        <v>-20.843835969372375</v>
      </c>
      <c r="AB14">
        <v>3.3800216159703029</v>
      </c>
      <c r="AC14">
        <v>1.1694187853261242</v>
      </c>
      <c r="AD14">
        <v>-24.474703164989482</v>
      </c>
      <c r="AE14">
        <v>-34.263372852778055</v>
      </c>
      <c r="AF14">
        <v>-5.5676015748093155</v>
      </c>
      <c r="AG14">
        <v>-1.5754429115768953</v>
      </c>
      <c r="AH14">
        <v>-5.7976942603449562</v>
      </c>
      <c r="AI14">
        <v>-22.129568070854667</v>
      </c>
      <c r="AJ14">
        <v>-10.165358062850622</v>
      </c>
      <c r="AK14">
        <v>-6.2349204417546131</v>
      </c>
      <c r="AL14">
        <v>-7.3931861875064024</v>
      </c>
      <c r="AM14">
        <v>-14.86084131136047</v>
      </c>
      <c r="AN14">
        <v>1.1701778012669077</v>
      </c>
      <c r="AO14">
        <v>-15.396179236142164</v>
      </c>
      <c r="AP14">
        <v>-20.561014904543846</v>
      </c>
      <c r="AQ14">
        <v>-9.6725523605344268</v>
      </c>
      <c r="AR14">
        <v>-14.561293820731935</v>
      </c>
      <c r="AS14">
        <v>-29.83417702312795</v>
      </c>
      <c r="AT14">
        <v>-30.288659168787156</v>
      </c>
      <c r="AU14">
        <v>-14.906510877905459</v>
      </c>
      <c r="AV14">
        <v>-24.138471797092407</v>
      </c>
      <c r="AW14">
        <v>-25.578114353317201</v>
      </c>
      <c r="AX14">
        <v>-25.740945957030988</v>
      </c>
      <c r="AY14">
        <v>-29.785506614746343</v>
      </c>
      <c r="AZ14">
        <v>-25.410992980159236</v>
      </c>
      <c r="BA14">
        <v>-33.248201324137028</v>
      </c>
      <c r="BB14">
        <v>-36.573351331555443</v>
      </c>
      <c r="BC14">
        <v>-26.019201933544185</v>
      </c>
      <c r="BD14">
        <v>-32.346135347258048</v>
      </c>
      <c r="BE14">
        <v>-47.739702446614693</v>
      </c>
      <c r="BF14">
        <v>-18.791949334128002</v>
      </c>
      <c r="BG14">
        <v>-39.28762365809547</v>
      </c>
      <c r="BH14">
        <v>-42.122889793127008</v>
      </c>
      <c r="BI14">
        <v>-36.6315025002407</v>
      </c>
      <c r="BJ14">
        <v>-33.709030868182523</v>
      </c>
      <c r="BK14">
        <v>-43.826716915311351</v>
      </c>
      <c r="BL14">
        <v>-39.89031108428032</v>
      </c>
      <c r="BM14">
        <v>-37.3661803824941</v>
      </c>
      <c r="BN14">
        <v>-44.34765834825172</v>
      </c>
      <c r="BO14">
        <v>-47.29222626138435</v>
      </c>
      <c r="BP14">
        <v>-48.573464561821055</v>
      </c>
      <c r="BQ14">
        <v>-49.106580910022402</v>
      </c>
      <c r="BR14">
        <v>-34.269324884324611</v>
      </c>
      <c r="BS14">
        <v>-54.067363125341792</v>
      </c>
      <c r="BT14">
        <v>-53.982842510313546</v>
      </c>
      <c r="BU14">
        <v>-57.973263275954714</v>
      </c>
      <c r="BV14">
        <v>-53.303250387568788</v>
      </c>
      <c r="BW14">
        <v>-64.728574113471893</v>
      </c>
      <c r="BX14">
        <v>-61.178843150302207</v>
      </c>
      <c r="BY14">
        <v>-67.064896466802622</v>
      </c>
      <c r="BZ14">
        <v>-66.811953191635439</v>
      </c>
      <c r="CA14">
        <v>-55.266053315993489</v>
      </c>
      <c r="CB14">
        <v>-65.075951564652613</v>
      </c>
      <c r="CC14">
        <v>-55.060921276778821</v>
      </c>
      <c r="CD14">
        <v>-70.214534254081926</v>
      </c>
      <c r="CE14">
        <v>-66.74649160741879</v>
      </c>
      <c r="CF14">
        <v>-75.320054087967762</v>
      </c>
      <c r="CG14">
        <v>-75.194187995130548</v>
      </c>
      <c r="CH14">
        <v>-68.368469246909186</v>
      </c>
      <c r="CI14">
        <v>-75.743522040486241</v>
      </c>
      <c r="CJ14">
        <v>-80.950911289998459</v>
      </c>
      <c r="CK14">
        <v>-76.958658168977067</v>
      </c>
      <c r="CL14">
        <v>-76.671874165694149</v>
      </c>
      <c r="CM14">
        <v>-79.854882355467396</v>
      </c>
      <c r="CN14">
        <v>-81.074066802226639</v>
      </c>
      <c r="CO14">
        <v>-82.662265970516017</v>
      </c>
      <c r="CP14">
        <v>-93.643849410166183</v>
      </c>
      <c r="CQ14">
        <v>-90.412007191342795</v>
      </c>
      <c r="CR14">
        <v>-79.91252938586004</v>
      </c>
      <c r="CS14">
        <v>-89.255756414958327</v>
      </c>
      <c r="CT14">
        <v>-86.324141748674634</v>
      </c>
      <c r="CU14">
        <v>-90.695163524454998</v>
      </c>
      <c r="CV14">
        <v>-86.219434208418889</v>
      </c>
      <c r="CW14">
        <v>-99.630847990848522</v>
      </c>
      <c r="CX14">
        <v>-94.511730666332667</v>
      </c>
      <c r="CY14">
        <v>-98.25211782597016</v>
      </c>
      <c r="CZ14">
        <v>-97.443131414574893</v>
      </c>
      <c r="DA14">
        <v>-89.425942099563471</v>
      </c>
      <c r="DB14">
        <v>-102.28507070023569</v>
      </c>
      <c r="DC14">
        <v>-102.12668995344015</v>
      </c>
      <c r="DD14">
        <v>-97.136146777010069</v>
      </c>
      <c r="DE14">
        <v>-100.40878366488353</v>
      </c>
      <c r="DF14">
        <v>-105.35944519196204</v>
      </c>
      <c r="DG14">
        <v>-102.4668111374458</v>
      </c>
      <c r="DH14">
        <v>-106.56448622693304</v>
      </c>
      <c r="DI14">
        <v>-106.02846532542831</v>
      </c>
      <c r="DJ14">
        <v>-111.36905701203609</v>
      </c>
      <c r="DK14">
        <v>-114.18184584485253</v>
      </c>
      <c r="DL14">
        <v>-112.94792093560615</v>
      </c>
      <c r="DM14">
        <v>-121.35196821641773</v>
      </c>
      <c r="DN14">
        <v>-103.33353220516128</v>
      </c>
      <c r="DO14">
        <v>-114.83868311968675</v>
      </c>
      <c r="DP14">
        <v>-120.88312954148863</v>
      </c>
      <c r="DQ14">
        <v>-109.89575524128314</v>
      </c>
      <c r="DR14">
        <v>-122.58362804718273</v>
      </c>
      <c r="DS14">
        <v>-119.90777142115179</v>
      </c>
      <c r="DT14">
        <v>-117.91328987672985</v>
      </c>
      <c r="DU14">
        <v>-117.14172743952498</v>
      </c>
      <c r="DV14">
        <v>-121.98512994076837</v>
      </c>
      <c r="DW14">
        <v>-125.5054298355639</v>
      </c>
      <c r="DX14">
        <v>-118.37179714690534</v>
      </c>
      <c r="DY14">
        <v>-125.68939525504675</v>
      </c>
      <c r="DZ14">
        <v>-126.53295356637942</v>
      </c>
      <c r="EA14">
        <v>-129.58973470387065</v>
      </c>
      <c r="EB14">
        <v>-131.61273495151332</v>
      </c>
      <c r="EC14">
        <v>-132.25529130825635</v>
      </c>
      <c r="ED14">
        <v>-132.71013522565582</v>
      </c>
      <c r="EE14">
        <v>-125.36820423527202</v>
      </c>
      <c r="EF14">
        <v>-133.30081846068907</v>
      </c>
      <c r="EG14">
        <v>-135.61718514014569</v>
      </c>
      <c r="EH14">
        <v>-127.93376710885951</v>
      </c>
      <c r="EI14">
        <v>-133.81103470919246</v>
      </c>
      <c r="EJ14">
        <v>-134.6019294599987</v>
      </c>
      <c r="EK14">
        <v>-142.85413896616546</v>
      </c>
      <c r="EL14">
        <v>-139.17371800675582</v>
      </c>
      <c r="EM14">
        <v>-144.1046363870397</v>
      </c>
      <c r="EN14">
        <v>-144.81060539817602</v>
      </c>
      <c r="EO14">
        <v>-152.36668975752249</v>
      </c>
      <c r="EP14">
        <v>-151.11854157320928</v>
      </c>
      <c r="EQ14">
        <v>-153.15102792178135</v>
      </c>
      <c r="ER14">
        <v>-146.81608537488972</v>
      </c>
      <c r="ES14">
        <v>-155.3883705916904</v>
      </c>
      <c r="ET14">
        <v>-148.65569381327595</v>
      </c>
      <c r="EU14">
        <v>-158.93855176631953</v>
      </c>
      <c r="EV14">
        <v>-151.42397241556472</v>
      </c>
      <c r="EW14">
        <v>-161.15450993794957</v>
      </c>
      <c r="EX14">
        <v>-176.8948386530256</v>
      </c>
      <c r="EY14">
        <v>-169.86100674253316</v>
      </c>
      <c r="EZ14">
        <v>-164.94463665090154</v>
      </c>
      <c r="FA14">
        <v>-169.82402556827319</v>
      </c>
      <c r="FB14">
        <v>-167.2343467634818</v>
      </c>
      <c r="FC14">
        <v>-161.41653896081982</v>
      </c>
      <c r="FD14">
        <v>-170.44526776868241</v>
      </c>
      <c r="FE14">
        <v>-175.95551750418284</v>
      </c>
      <c r="FF14">
        <v>-171.51354273091627</v>
      </c>
      <c r="FG14">
        <v>-164.13740440847576</v>
      </c>
      <c r="FH14">
        <v>-174.93695443868054</v>
      </c>
      <c r="FI14">
        <v>-172.61077489531826</v>
      </c>
      <c r="FJ14">
        <v>-176.77554569459153</v>
      </c>
      <c r="FK14">
        <v>-177.56503480737226</v>
      </c>
      <c r="FL14">
        <v>-176.75106220477343</v>
      </c>
      <c r="FM14">
        <v>-180.2251208551865</v>
      </c>
      <c r="FN14">
        <v>-187.20761400627279</v>
      </c>
      <c r="FO14">
        <v>-183.68926407436959</v>
      </c>
      <c r="FP14">
        <v>-186.76762267156766</v>
      </c>
      <c r="FQ14">
        <v>-181.44128449064695</v>
      </c>
      <c r="FR14">
        <v>-192.78618600306294</v>
      </c>
      <c r="FS14">
        <v>-181.17362365353338</v>
      </c>
      <c r="FT14">
        <v>-189.7388524162055</v>
      </c>
      <c r="FU14">
        <v>-196.09068427575562</v>
      </c>
      <c r="FV14">
        <v>-197.04913064177089</v>
      </c>
      <c r="FW14">
        <v>-193.51423063061256</v>
      </c>
      <c r="FX14">
        <v>-194.69454292268227</v>
      </c>
      <c r="FY14">
        <v>-202.95836420060081</v>
      </c>
      <c r="FZ14">
        <v>-218.64244733545567</v>
      </c>
      <c r="GA14">
        <v>-208.10182076920373</v>
      </c>
      <c r="GB14">
        <v>-207.91453932614519</v>
      </c>
      <c r="GC14">
        <v>-221.50128548693596</v>
      </c>
      <c r="GD14">
        <v>-210.37374950030548</v>
      </c>
      <c r="GE14">
        <v>-224.37732782295342</v>
      </c>
      <c r="GF14">
        <v>-215.57337897200739</v>
      </c>
      <c r="GG14">
        <v>-213.46929921702306</v>
      </c>
      <c r="GH14">
        <v>-216.79141837891223</v>
      </c>
      <c r="GI14">
        <v>-219.36954347658042</v>
      </c>
      <c r="GJ14">
        <v>-217.89788829069451</v>
      </c>
      <c r="GK14">
        <v>-220.67063909384888</v>
      </c>
      <c r="GL14">
        <v>-238.5386200141792</v>
      </c>
      <c r="GM14">
        <v>-228.62303569387916</v>
      </c>
      <c r="GN14">
        <v>-224.57429679514172</v>
      </c>
      <c r="GO14">
        <v>-215.4198076875233</v>
      </c>
      <c r="GP14">
        <v>-228.24875157188097</v>
      </c>
      <c r="GQ14">
        <v>-241.062467805133</v>
      </c>
      <c r="GR14">
        <v>-242.24721905116189</v>
      </c>
      <c r="GS14">
        <v>-261.44774800408436</v>
      </c>
      <c r="GT14">
        <v>-233.16900423885477</v>
      </c>
      <c r="GU14">
        <v>-243.78593755657971</v>
      </c>
      <c r="GV14">
        <v>-232.82167873314759</v>
      </c>
      <c r="GW14">
        <v>-229.4943185608839</v>
      </c>
      <c r="GX14">
        <v>-237.34589248959929</v>
      </c>
      <c r="GY14">
        <v>-234.99260626337426</v>
      </c>
      <c r="GZ14">
        <v>-277.41125935079077</v>
      </c>
      <c r="HA14">
        <v>-254.84626472700205</v>
      </c>
      <c r="HB14">
        <v>-239.58905371349047</v>
      </c>
      <c r="HC14">
        <v>-247.2792816380699</v>
      </c>
      <c r="HD14">
        <v>-249.18807359773697</v>
      </c>
      <c r="HE14">
        <v>-279.59575845215267</v>
      </c>
      <c r="HF14">
        <v>-258.16330914090304</v>
      </c>
      <c r="HG14">
        <v>-290.011182689885</v>
      </c>
      <c r="HH14">
        <v>-255.28676650406209</v>
      </c>
      <c r="HI14">
        <v>-256.72245185543574</v>
      </c>
      <c r="HJ14">
        <v>-257.22488318614575</v>
      </c>
      <c r="HK14">
        <v>-257.10326110276981</v>
      </c>
      <c r="HL14">
        <v>-255.68519983389751</v>
      </c>
      <c r="HM14">
        <v>-290.54112127746606</v>
      </c>
      <c r="HN14">
        <v>-301.03918280781267</v>
      </c>
      <c r="HO14">
        <v>-291.96079660277621</v>
      </c>
      <c r="HP14">
        <v>-304.80451310716262</v>
      </c>
      <c r="HQ14">
        <v>-271.91200981817559</v>
      </c>
      <c r="HR14">
        <v>-310.0086378108382</v>
      </c>
      <c r="HS14">
        <v>-308.60074559964136</v>
      </c>
      <c r="HT14">
        <v>-306.92718421607566</v>
      </c>
      <c r="HU14">
        <v>-278.03538178461537</v>
      </c>
      <c r="HV14">
        <v>-282.87255843161006</v>
      </c>
      <c r="HW14">
        <v>-284.14258229299497</v>
      </c>
      <c r="HX14">
        <v>-281.79644557310371</v>
      </c>
      <c r="HY14">
        <v>-320.75156269787016</v>
      </c>
      <c r="HZ14">
        <v>-323.79257367048035</v>
      </c>
      <c r="IA14">
        <v>-297.21696772490571</v>
      </c>
      <c r="IB14">
        <v>-298.06415952100673</v>
      </c>
      <c r="IC14">
        <v>-326.49725875862919</v>
      </c>
      <c r="ID14">
        <v>-320.90881163608248</v>
      </c>
      <c r="IE14">
        <v>-296.05118361469493</v>
      </c>
      <c r="IF14">
        <v>-306.58181645981864</v>
      </c>
      <c r="IG14">
        <v>-308.31624123639506</v>
      </c>
      <c r="IH14">
        <v>-336.5100873031343</v>
      </c>
      <c r="II14">
        <v>-304.34907653481707</v>
      </c>
      <c r="IJ14">
        <v>-303.81377608185829</v>
      </c>
      <c r="IK14">
        <v>-303.39226811781418</v>
      </c>
      <c r="IL14">
        <v>-341.57495094974303</v>
      </c>
      <c r="IM14">
        <v>-319.32643312581274</v>
      </c>
      <c r="IN14">
        <v>-304.99376532814802</v>
      </c>
      <c r="IO14">
        <v>-309.21856197654239</v>
      </c>
      <c r="IP14">
        <v>-344.61323206170039</v>
      </c>
      <c r="IQ14">
        <v>-349.40408256611641</v>
      </c>
      <c r="IR14">
        <v>-352.16005412369202</v>
      </c>
      <c r="IS14">
        <v>-322.30637867146697</v>
      </c>
      <c r="IT14">
        <v>-320.99860752590274</v>
      </c>
      <c r="IU14">
        <v>-312.58659501892862</v>
      </c>
      <c r="IV14">
        <v>-358.31503932854974</v>
      </c>
      <c r="IW14">
        <v>-334.14690248765714</v>
      </c>
      <c r="IX14">
        <v>-347.28221929445613</v>
      </c>
      <c r="IY14">
        <v>-342.14097884839776</v>
      </c>
      <c r="IZ14">
        <v>-323.46709943028486</v>
      </c>
      <c r="JA14">
        <v>-364.51674713628734</v>
      </c>
      <c r="JB14">
        <v>-326.92312125966902</v>
      </c>
      <c r="JC14">
        <v>-342.73955457990053</v>
      </c>
      <c r="JD14">
        <v>-336.51812859437172</v>
      </c>
      <c r="JE14">
        <v>-337.78122616951777</v>
      </c>
      <c r="JF14">
        <v>-372.97516818296214</v>
      </c>
      <c r="JG14">
        <v>-337.56262187228941</v>
      </c>
      <c r="JH14">
        <v>-328.43768570874306</v>
      </c>
      <c r="JI14">
        <v>-373.26195103298693</v>
      </c>
      <c r="JJ14">
        <v>-333.11853823984831</v>
      </c>
      <c r="JK14">
        <v>-351.42203018424578</v>
      </c>
      <c r="JL14">
        <v>-382.24802118211886</v>
      </c>
      <c r="JM14">
        <v>-358.53999346089887</v>
      </c>
      <c r="JN14">
        <v>-344.26515529829982</v>
      </c>
      <c r="JO14">
        <v>-359.69479249382294</v>
      </c>
      <c r="JP14">
        <v>-349.74517813617155</v>
      </c>
      <c r="JQ14">
        <v>-382.85246465860422</v>
      </c>
      <c r="JR14">
        <v>-377.44442201713196</v>
      </c>
      <c r="JS14">
        <v>-352.98096879918648</v>
      </c>
      <c r="JT14">
        <v>-376.18751839583723</v>
      </c>
      <c r="JU14">
        <v>-370.78234447242153</v>
      </c>
      <c r="JV14">
        <v>-370.80703596634845</v>
      </c>
      <c r="JW14">
        <v>-365.91562724701794</v>
      </c>
      <c r="JX14">
        <v>-366.95844537668052</v>
      </c>
      <c r="JY14">
        <v>-387.74848681636274</v>
      </c>
      <c r="JZ14">
        <v>-356.79361240036582</v>
      </c>
      <c r="KA14">
        <v>-376.58631161323171</v>
      </c>
      <c r="KB14">
        <v>-405.71820446068773</v>
      </c>
      <c r="KC14">
        <v>-410.83127286728597</v>
      </c>
      <c r="KD14">
        <v>-409.44474841416155</v>
      </c>
      <c r="KE14">
        <v>-373.89342213161035</v>
      </c>
      <c r="KF14">
        <v>-416.15462400372525</v>
      </c>
      <c r="KG14">
        <v>-417.9275250645868</v>
      </c>
      <c r="KH14">
        <v>-383.57746755663061</v>
      </c>
      <c r="KI14">
        <v>-422.5585960437466</v>
      </c>
      <c r="KJ14">
        <v>-388.36410990335997</v>
      </c>
      <c r="KK14">
        <v>-381.99328877403332</v>
      </c>
      <c r="KL14">
        <v>-426.4144577232625</v>
      </c>
      <c r="KM14">
        <v>-380.40361668330775</v>
      </c>
      <c r="KN14">
        <v>-394.05893254849877</v>
      </c>
      <c r="KO14">
        <v>-401.27531367239931</v>
      </c>
      <c r="KP14">
        <v>-406.08243786980358</v>
      </c>
      <c r="KQ14">
        <v>-406.13420699316612</v>
      </c>
      <c r="KR14">
        <v>-404.56848783453268</v>
      </c>
      <c r="KS14">
        <v>-406.00615531023897</v>
      </c>
      <c r="KT14">
        <v>-415.25808389058562</v>
      </c>
      <c r="KU14">
        <v>-405.66274487362523</v>
      </c>
      <c r="KV14">
        <v>-410.27909040909191</v>
      </c>
      <c r="KW14">
        <v>-428.31106432901123</v>
      </c>
      <c r="KX14">
        <v>-439.85454269901902</v>
      </c>
      <c r="KY14">
        <v>-400.67268754932661</v>
      </c>
      <c r="KZ14">
        <v>-420.9537016892786</v>
      </c>
      <c r="LA14">
        <v>-416.87033438100815</v>
      </c>
      <c r="LB14">
        <v>-419.08765723214015</v>
      </c>
      <c r="LC14">
        <v>-417.88061637526755</v>
      </c>
      <c r="LD14">
        <v>-423.98008093645262</v>
      </c>
      <c r="LE14">
        <v>-430.86753086439006</v>
      </c>
      <c r="LF14">
        <v>-416.16600853198821</v>
      </c>
      <c r="LG14">
        <v>-430.4302574189058</v>
      </c>
      <c r="LH14">
        <v>-430.81704519195864</v>
      </c>
      <c r="LI14">
        <v>-437.52580594772769</v>
      </c>
      <c r="LJ14">
        <v>-453.79354957033644</v>
      </c>
      <c r="LK14">
        <v>-433.16534688202432</v>
      </c>
      <c r="LL14">
        <v>-423.24171539609239</v>
      </c>
      <c r="LM14">
        <v>-420.44582059392559</v>
      </c>
      <c r="LN14">
        <v>-427.48228667572442</v>
      </c>
      <c r="LO14">
        <v>-428.92404761551506</v>
      </c>
      <c r="LP14">
        <v>-423.00893492538415</v>
      </c>
      <c r="LQ14">
        <v>-438.30124827752127</v>
      </c>
      <c r="LR14">
        <v>-445.89543679557721</v>
      </c>
      <c r="LS14">
        <v>-431.50635956659539</v>
      </c>
      <c r="LT14">
        <v>-448.8488238271878</v>
      </c>
      <c r="LU14">
        <v>-455.88439664619852</v>
      </c>
      <c r="LV14">
        <v>-474.95512256069799</v>
      </c>
      <c r="LW14">
        <v>-446.0447772207753</v>
      </c>
      <c r="LX14">
        <v>-436.23548858946225</v>
      </c>
      <c r="LY14">
        <v>-441.10483606903745</v>
      </c>
      <c r="LZ14">
        <v>-447.41693112769576</v>
      </c>
      <c r="MA14">
        <v>-447.79318000512444</v>
      </c>
      <c r="MB14">
        <v>-475.27402972742027</v>
      </c>
      <c r="MC14">
        <v>-459.03993847097195</v>
      </c>
      <c r="MD14">
        <v>-459.47371454158122</v>
      </c>
      <c r="ME14">
        <v>-453.44700123646027</v>
      </c>
      <c r="MF14">
        <v>-455.66870392164481</v>
      </c>
      <c r="MG14">
        <v>-463.89185706506106</v>
      </c>
      <c r="MH14">
        <v>-470.10760917737696</v>
      </c>
      <c r="MI14">
        <v>-468.21848178919032</v>
      </c>
      <c r="MJ14">
        <v>-461.45060660945586</v>
      </c>
      <c r="MK14">
        <v>-461.89629417036258</v>
      </c>
      <c r="ML14">
        <v>-485.13157577666146</v>
      </c>
      <c r="MM14">
        <v>-474.86462055343469</v>
      </c>
      <c r="MN14">
        <v>-481.05064863966157</v>
      </c>
      <c r="MO14">
        <v>-475.67585458853614</v>
      </c>
      <c r="MP14">
        <v>-480.54996510445307</v>
      </c>
      <c r="MQ14">
        <v>-472.4302772776885</v>
      </c>
      <c r="MR14">
        <v>-483.72577060191355</v>
      </c>
      <c r="MS14">
        <v>-479.29645359205119</v>
      </c>
      <c r="MT14">
        <v>-476.74905768387947</v>
      </c>
      <c r="MU14">
        <v>-483.63786383696288</v>
      </c>
      <c r="MV14">
        <v>-482.07491248655793</v>
      </c>
      <c r="MW14">
        <v>-480.15646109838553</v>
      </c>
      <c r="MX14">
        <v>-484.38438387999366</v>
      </c>
      <c r="MY14">
        <v>-486.49930427869964</v>
      </c>
      <c r="MZ14">
        <v>-484.47426599395794</v>
      </c>
      <c r="NA14">
        <v>-488.41212274077873</v>
      </c>
      <c r="NB14">
        <v>-483.87146147039959</v>
      </c>
      <c r="NC14">
        <v>-495.48928995936006</v>
      </c>
      <c r="ND14">
        <v>-497.59930191266079</v>
      </c>
      <c r="NE14">
        <v>-495.66495785904567</v>
      </c>
      <c r="NF14">
        <v>-486.76998666085075</v>
      </c>
      <c r="NG14">
        <v>-500.63962229582739</v>
      </c>
      <c r="NH14">
        <v>-500.94055741236696</v>
      </c>
      <c r="NI14">
        <v>-501.37625644024479</v>
      </c>
      <c r="NJ14">
        <v>-502.0770468648422</v>
      </c>
      <c r="NK14">
        <v>-517.82550813294029</v>
      </c>
      <c r="NL14">
        <v>-502.83647197284103</v>
      </c>
      <c r="NM14">
        <v>-500.34864866789957</v>
      </c>
      <c r="NN14">
        <v>-504.97349831066145</v>
      </c>
      <c r="NO14">
        <v>-544.14223667061617</v>
      </c>
      <c r="NP14">
        <v>-514.51847886149653</v>
      </c>
      <c r="NQ14">
        <v>-507.39882847007499</v>
      </c>
      <c r="NR14">
        <v>-510.60907646895413</v>
      </c>
      <c r="NS14">
        <v>-510.73639433748008</v>
      </c>
      <c r="NT14">
        <v>-510.49744967680539</v>
      </c>
      <c r="NU14">
        <v>-522.81706417449993</v>
      </c>
      <c r="NV14">
        <v>-518.10564415542501</v>
      </c>
      <c r="NW14">
        <v>-505.125501389389</v>
      </c>
      <c r="NX14">
        <v>-524.30419478041301</v>
      </c>
      <c r="NY14">
        <v>-520.7852477470326</v>
      </c>
      <c r="NZ14">
        <v>-528.81686301740069</v>
      </c>
      <c r="OA14">
        <v>-522.18670750473257</v>
      </c>
      <c r="OB14">
        <v>-523.16173676619405</v>
      </c>
      <c r="OC14">
        <v>-522.63309228876449</v>
      </c>
      <c r="OD14">
        <v>-531.5342413528532</v>
      </c>
      <c r="OE14">
        <v>-530.56759322350933</v>
      </c>
      <c r="OF14">
        <v>-545.61775336531775</v>
      </c>
      <c r="OG14">
        <v>-538.5257078826379</v>
      </c>
      <c r="OH14">
        <v>-530.01813541942181</v>
      </c>
      <c r="OI14">
        <v>-540.02605224379033</v>
      </c>
      <c r="OJ14">
        <v>-539.22348134026038</v>
      </c>
      <c r="OK14">
        <v>-536.77712397501716</v>
      </c>
      <c r="OL14">
        <v>-539.59165442259348</v>
      </c>
      <c r="OM14">
        <v>-543.56148020486853</v>
      </c>
      <c r="ON14">
        <v>-538.93791541486735</v>
      </c>
    </row>
    <row r="15" spans="1:404" x14ac:dyDescent="0.55000000000000004">
      <c r="A15" s="2">
        <v>0.10416666666666667</v>
      </c>
      <c r="B15">
        <v>47.78774418684344</v>
      </c>
      <c r="C15">
        <v>46.632925497093503</v>
      </c>
      <c r="D15">
        <v>40.327730680912069</v>
      </c>
      <c r="E15">
        <v>47.900364205944143</v>
      </c>
      <c r="F15">
        <v>49.790663573553104</v>
      </c>
      <c r="G15">
        <v>20.611822907894148</v>
      </c>
      <c r="H15">
        <v>44.537937156934738</v>
      </c>
      <c r="I15">
        <v>13.133149940198773</v>
      </c>
      <c r="J15">
        <v>34.705361898720206</v>
      </c>
      <c r="K15">
        <v>22.530105113099598</v>
      </c>
      <c r="L15">
        <v>29.1383598859708</v>
      </c>
      <c r="M15">
        <v>36.083707565536329</v>
      </c>
      <c r="N15">
        <v>39.209419776010947</v>
      </c>
      <c r="O15">
        <v>24.237037067378097</v>
      </c>
      <c r="P15">
        <v>40.835024854159094</v>
      </c>
      <c r="Q15">
        <v>17.973727911516988</v>
      </c>
      <c r="R15">
        <v>25.696038540798362</v>
      </c>
      <c r="S15">
        <v>17.866124985186811</v>
      </c>
      <c r="T15">
        <v>-3.1005845671458752</v>
      </c>
      <c r="U15">
        <v>-16.075216040174595</v>
      </c>
      <c r="V15">
        <v>20.675969509423396</v>
      </c>
      <c r="W15">
        <v>-1.4537064108648572</v>
      </c>
      <c r="X15">
        <v>13.318753533658734</v>
      </c>
      <c r="Y15">
        <v>-5.1115011462354643</v>
      </c>
      <c r="Z15">
        <v>0.71610047484733741</v>
      </c>
      <c r="AA15">
        <v>-17.336744869464169</v>
      </c>
      <c r="AB15">
        <v>3.5986518121572644</v>
      </c>
      <c r="AC15">
        <v>2.0531556050433326</v>
      </c>
      <c r="AD15">
        <v>-23.88060799385352</v>
      </c>
      <c r="AE15">
        <v>-34.050424272366364</v>
      </c>
      <c r="AF15">
        <v>-5.6625087736412967</v>
      </c>
      <c r="AG15">
        <v>-1.5568805690285286</v>
      </c>
      <c r="AH15">
        <v>-5.186243275868355</v>
      </c>
      <c r="AI15">
        <v>-20.550802835122838</v>
      </c>
      <c r="AJ15">
        <v>-10.549013932496788</v>
      </c>
      <c r="AK15">
        <v>-7.079105352305473</v>
      </c>
      <c r="AL15">
        <v>-7.8915909597103733</v>
      </c>
      <c r="AM15">
        <v>-14.629223872128517</v>
      </c>
      <c r="AN15">
        <v>2.0536264565603792</v>
      </c>
      <c r="AO15">
        <v>-17.699024435280482</v>
      </c>
      <c r="AP15">
        <v>-20.917111450256812</v>
      </c>
      <c r="AQ15">
        <v>-7.4545758214548146</v>
      </c>
      <c r="AR15">
        <v>-13.794144516245138</v>
      </c>
      <c r="AS15">
        <v>-28.642137321227011</v>
      </c>
      <c r="AT15">
        <v>-32.086069837954767</v>
      </c>
      <c r="AU15">
        <v>-15.240449721078681</v>
      </c>
      <c r="AV15">
        <v>-24.919808413452248</v>
      </c>
      <c r="AW15">
        <v>-25.303051087196319</v>
      </c>
      <c r="AX15">
        <v>-23.702751419238226</v>
      </c>
      <c r="AY15">
        <v>-29.789218337747407</v>
      </c>
      <c r="AZ15">
        <v>-21.487995894068902</v>
      </c>
      <c r="BA15">
        <v>-29.552713238747781</v>
      </c>
      <c r="BB15">
        <v>-36.087048399594096</v>
      </c>
      <c r="BC15">
        <v>-26.209368289157165</v>
      </c>
      <c r="BD15">
        <v>-32.434021101477008</v>
      </c>
      <c r="BE15">
        <v>-47.595210888564665</v>
      </c>
      <c r="BF15">
        <v>-19.443311806554398</v>
      </c>
      <c r="BG15">
        <v>-39.170122295609147</v>
      </c>
      <c r="BH15">
        <v>-41.658298628834821</v>
      </c>
      <c r="BI15">
        <v>-35.842862870826778</v>
      </c>
      <c r="BJ15">
        <v>-33.926972815626186</v>
      </c>
      <c r="BK15">
        <v>-42.985894169890997</v>
      </c>
      <c r="BL15">
        <v>-38.631757138647203</v>
      </c>
      <c r="BM15">
        <v>-36.793295303096606</v>
      </c>
      <c r="BN15">
        <v>-44.060591253851491</v>
      </c>
      <c r="BO15">
        <v>-47.279940793892784</v>
      </c>
      <c r="BP15">
        <v>-48.615442974783271</v>
      </c>
      <c r="BQ15">
        <v>-49.642975195454774</v>
      </c>
      <c r="BR15">
        <v>-33.20049572788529</v>
      </c>
      <c r="BS15">
        <v>-52.922111678180194</v>
      </c>
      <c r="BT15">
        <v>-53.273599241001335</v>
      </c>
      <c r="BU15">
        <v>-57.644135682242407</v>
      </c>
      <c r="BV15">
        <v>-53.431742171347416</v>
      </c>
      <c r="BW15">
        <v>-64.237960262648954</v>
      </c>
      <c r="BX15">
        <v>-61.071278210319157</v>
      </c>
      <c r="BY15">
        <v>-66.986684186065176</v>
      </c>
      <c r="BZ15">
        <v>-66.769313109788953</v>
      </c>
      <c r="CA15">
        <v>-54.364784963141787</v>
      </c>
      <c r="CB15">
        <v>-64.012724058487606</v>
      </c>
      <c r="CC15">
        <v>-54.549635297009182</v>
      </c>
      <c r="CD15">
        <v>-68.211990077607453</v>
      </c>
      <c r="CE15">
        <v>-66.995339981443664</v>
      </c>
      <c r="CF15">
        <v>-73.660327897422434</v>
      </c>
      <c r="CG15">
        <v>-75.244956699457475</v>
      </c>
      <c r="CH15">
        <v>-66.242786814701134</v>
      </c>
      <c r="CI15">
        <v>-75.982657997138745</v>
      </c>
      <c r="CJ15">
        <v>-80.424058709871247</v>
      </c>
      <c r="CK15">
        <v>-76.747568228737478</v>
      </c>
      <c r="CL15">
        <v>-76.444108587368348</v>
      </c>
      <c r="CM15">
        <v>-78.969069726901537</v>
      </c>
      <c r="CN15">
        <v>-81.080066036224977</v>
      </c>
      <c r="CO15">
        <v>-82.335939855593736</v>
      </c>
      <c r="CP15">
        <v>-92.782197490943162</v>
      </c>
      <c r="CQ15">
        <v>-88.885336871240781</v>
      </c>
      <c r="CR15">
        <v>-79.546213374740304</v>
      </c>
      <c r="CS15">
        <v>-89.302702313939747</v>
      </c>
      <c r="CT15">
        <v>-85.551367878284637</v>
      </c>
      <c r="CU15">
        <v>-90.398069254515974</v>
      </c>
      <c r="CV15">
        <v>-86.206122156825302</v>
      </c>
      <c r="CW15">
        <v>-99.100124412667711</v>
      </c>
      <c r="CX15">
        <v>-93.341456477281454</v>
      </c>
      <c r="CY15">
        <v>-97.681624898046792</v>
      </c>
      <c r="CZ15">
        <v>-96.950226406396041</v>
      </c>
      <c r="DA15">
        <v>-86.806725777774886</v>
      </c>
      <c r="DB15">
        <v>-101.96093977828968</v>
      </c>
      <c r="DC15">
        <v>-100.53767544496407</v>
      </c>
      <c r="DD15">
        <v>-97.19869512378645</v>
      </c>
      <c r="DE15">
        <v>-100.4171970326031</v>
      </c>
      <c r="DF15">
        <v>-104.31071713102193</v>
      </c>
      <c r="DG15">
        <v>-103.26596016568648</v>
      </c>
      <c r="DH15">
        <v>-106.52189379784636</v>
      </c>
      <c r="DI15">
        <v>-105.02905199675783</v>
      </c>
      <c r="DJ15">
        <v>-110.88924056938679</v>
      </c>
      <c r="DK15">
        <v>-114.55999307646358</v>
      </c>
      <c r="DL15">
        <v>-112.08084468059407</v>
      </c>
      <c r="DM15">
        <v>-120.87415135307073</v>
      </c>
      <c r="DN15">
        <v>-103.08889216225607</v>
      </c>
      <c r="DO15">
        <v>-113.83812794924593</v>
      </c>
      <c r="DP15">
        <v>-118.44122732701827</v>
      </c>
      <c r="DQ15">
        <v>-109.43824231526089</v>
      </c>
      <c r="DR15">
        <v>-120.32281596883003</v>
      </c>
      <c r="DS15">
        <v>-119.56940169730419</v>
      </c>
      <c r="DT15">
        <v>-117.96287099146132</v>
      </c>
      <c r="DU15">
        <v>-117.07028352065505</v>
      </c>
      <c r="DV15">
        <v>-120.70986367999052</v>
      </c>
      <c r="DW15">
        <v>-125.43285395184456</v>
      </c>
      <c r="DX15">
        <v>-118.65323228583873</v>
      </c>
      <c r="DY15">
        <v>-124.55018210304006</v>
      </c>
      <c r="DZ15">
        <v>-125.32150426673255</v>
      </c>
      <c r="EA15">
        <v>-129.06383303034025</v>
      </c>
      <c r="EB15">
        <v>-131.27230410148439</v>
      </c>
      <c r="EC15">
        <v>-131.00856104322654</v>
      </c>
      <c r="ED15">
        <v>-132.82060978620257</v>
      </c>
      <c r="EE15">
        <v>-125.26389655801215</v>
      </c>
      <c r="EF15">
        <v>-132.01214916962303</v>
      </c>
      <c r="EG15">
        <v>-135.26938039306776</v>
      </c>
      <c r="EH15">
        <v>-128.01203766814351</v>
      </c>
      <c r="EI15">
        <v>-132.21607435645501</v>
      </c>
      <c r="EJ15">
        <v>-133.28738914640442</v>
      </c>
      <c r="EK15">
        <v>-142.62557119728405</v>
      </c>
      <c r="EL15">
        <v>-139.24500858285876</v>
      </c>
      <c r="EM15">
        <v>-143.30671875480533</v>
      </c>
      <c r="EN15">
        <v>-144.2437664244168</v>
      </c>
      <c r="EO15">
        <v>-152.36676318687611</v>
      </c>
      <c r="EP15">
        <v>-151.11749074239884</v>
      </c>
      <c r="EQ15">
        <v>-152.78749264026752</v>
      </c>
      <c r="ER15">
        <v>-146.93707362276899</v>
      </c>
      <c r="ES15">
        <v>-155.26146114814657</v>
      </c>
      <c r="ET15">
        <v>-145.02216816558365</v>
      </c>
      <c r="EU15">
        <v>-158.51941254956029</v>
      </c>
      <c r="EV15">
        <v>-151.00994478183736</v>
      </c>
      <c r="EW15">
        <v>-160.7411173912746</v>
      </c>
      <c r="EX15">
        <v>-174.9524388752277</v>
      </c>
      <c r="EY15">
        <v>-168.89011384995777</v>
      </c>
      <c r="EZ15">
        <v>-164.87493847387012</v>
      </c>
      <c r="FA15">
        <v>-171.01597688716711</v>
      </c>
      <c r="FB15">
        <v>-167.07728422403346</v>
      </c>
      <c r="FC15">
        <v>-161.3581578358133</v>
      </c>
      <c r="FD15">
        <v>-170.39826349144099</v>
      </c>
      <c r="FE15">
        <v>-177.1564670674374</v>
      </c>
      <c r="FF15">
        <v>-171.63224825506938</v>
      </c>
      <c r="FG15">
        <v>-162.18889977834104</v>
      </c>
      <c r="FH15">
        <v>-174.09339412173122</v>
      </c>
      <c r="FI15">
        <v>-170.95041543742164</v>
      </c>
      <c r="FJ15">
        <v>-176.80029059160819</v>
      </c>
      <c r="FK15">
        <v>-176.64015453981321</v>
      </c>
      <c r="FL15">
        <v>-176.51746606507638</v>
      </c>
      <c r="FM15">
        <v>-180.37183538496197</v>
      </c>
      <c r="FN15">
        <v>-188.04817921033776</v>
      </c>
      <c r="FO15">
        <v>-183.13820579781287</v>
      </c>
      <c r="FP15">
        <v>-185.99968883587653</v>
      </c>
      <c r="FQ15">
        <v>-181.09816167887672</v>
      </c>
      <c r="FR15">
        <v>-192.6156309137441</v>
      </c>
      <c r="FS15">
        <v>-179.04325865394983</v>
      </c>
      <c r="FT15">
        <v>-189.93212938831618</v>
      </c>
      <c r="FU15">
        <v>-195.5703255924675</v>
      </c>
      <c r="FV15">
        <v>-197.11246997060317</v>
      </c>
      <c r="FW15">
        <v>-192.94299600359284</v>
      </c>
      <c r="FX15">
        <v>-192.59908078503227</v>
      </c>
      <c r="FY15">
        <v>-202.92116308237428</v>
      </c>
      <c r="FZ15">
        <v>-218.22689811496824</v>
      </c>
      <c r="GA15">
        <v>-208.17446839139174</v>
      </c>
      <c r="GB15">
        <v>-207.87750921459295</v>
      </c>
      <c r="GC15">
        <v>-222.4976069106711</v>
      </c>
      <c r="GD15">
        <v>-211.36618860725198</v>
      </c>
      <c r="GE15">
        <v>-222.59621369034139</v>
      </c>
      <c r="GF15">
        <v>-214.97194339798017</v>
      </c>
      <c r="GG15">
        <v>-213.21427268922909</v>
      </c>
      <c r="GH15">
        <v>-216.79180965931005</v>
      </c>
      <c r="GI15">
        <v>-218.27045524323276</v>
      </c>
      <c r="GJ15">
        <v>-217.03964302763632</v>
      </c>
      <c r="GK15">
        <v>-220.22107397378306</v>
      </c>
      <c r="GL15">
        <v>-233.75322081633837</v>
      </c>
      <c r="GM15">
        <v>-228.39153741655412</v>
      </c>
      <c r="GN15">
        <v>-223.6370973535922</v>
      </c>
      <c r="GO15">
        <v>-213.27324462562279</v>
      </c>
      <c r="GP15">
        <v>-228.5917133457047</v>
      </c>
      <c r="GQ15">
        <v>-240.99178691375224</v>
      </c>
      <c r="GR15">
        <v>-241.99620461858515</v>
      </c>
      <c r="GS15">
        <v>-261.61095624835866</v>
      </c>
      <c r="GT15">
        <v>-233.2999592216625</v>
      </c>
      <c r="GU15">
        <v>-242.93017075032549</v>
      </c>
      <c r="GV15">
        <v>-231.68204157129972</v>
      </c>
      <c r="GW15">
        <v>-230.04680963906364</v>
      </c>
      <c r="GX15">
        <v>-237.9801879743506</v>
      </c>
      <c r="GY15">
        <v>-234.36610050312785</v>
      </c>
      <c r="GZ15">
        <v>-276.82424312748833</v>
      </c>
      <c r="HA15">
        <v>-255.31245606716828</v>
      </c>
      <c r="HB15">
        <v>-238.63775977513555</v>
      </c>
      <c r="HC15">
        <v>-247.68760001517754</v>
      </c>
      <c r="HD15">
        <v>-249.20094586407026</v>
      </c>
      <c r="HE15">
        <v>-277.40157525285173</v>
      </c>
      <c r="HF15">
        <v>-257.13177865397273</v>
      </c>
      <c r="HG15">
        <v>-290.05406382498222</v>
      </c>
      <c r="HH15">
        <v>-253.14186676311695</v>
      </c>
      <c r="HI15">
        <v>-256.53289936559747</v>
      </c>
      <c r="HJ15">
        <v>-256.21978072519875</v>
      </c>
      <c r="HK15">
        <v>-254.64767069567068</v>
      </c>
      <c r="HL15">
        <v>-254.86923985597184</v>
      </c>
      <c r="HM15">
        <v>-290.20760336590104</v>
      </c>
      <c r="HN15">
        <v>-300.02937966768741</v>
      </c>
      <c r="HO15">
        <v>-292.32834068001978</v>
      </c>
      <c r="HP15">
        <v>-304.84456371049231</v>
      </c>
      <c r="HQ15">
        <v>-270.87410725179228</v>
      </c>
      <c r="HR15">
        <v>-309.86788215864038</v>
      </c>
      <c r="HS15">
        <v>-306.78749267443413</v>
      </c>
      <c r="HT15">
        <v>-305.63326011591528</v>
      </c>
      <c r="HU15">
        <v>-278.3954464184817</v>
      </c>
      <c r="HV15">
        <v>-283.07780957256307</v>
      </c>
      <c r="HW15">
        <v>-284.27972029911837</v>
      </c>
      <c r="HX15">
        <v>-281.24571643319268</v>
      </c>
      <c r="HY15">
        <v>-320.36322497676463</v>
      </c>
      <c r="HZ15">
        <v>-323.82562720402876</v>
      </c>
      <c r="IA15">
        <v>-298.07145636563502</v>
      </c>
      <c r="IB15">
        <v>-295.59843329056406</v>
      </c>
      <c r="IC15">
        <v>-326.57365214598946</v>
      </c>
      <c r="ID15">
        <v>-320.77480419928469</v>
      </c>
      <c r="IE15">
        <v>-295.25036278089647</v>
      </c>
      <c r="IF15">
        <v>-306.26371696390282</v>
      </c>
      <c r="IG15">
        <v>-306.18837265157356</v>
      </c>
      <c r="IH15">
        <v>-335.91830598263897</v>
      </c>
      <c r="II15">
        <v>-302.8002560129022</v>
      </c>
      <c r="IJ15">
        <v>-304.22151797490085</v>
      </c>
      <c r="IK15">
        <v>-302.6291410809668</v>
      </c>
      <c r="IL15">
        <v>-340.5629107702967</v>
      </c>
      <c r="IM15">
        <v>-318.97812665851177</v>
      </c>
      <c r="IN15">
        <v>-303.9781487375559</v>
      </c>
      <c r="IO15">
        <v>-309.13089571404322</v>
      </c>
      <c r="IP15">
        <v>-343.8250722327673</v>
      </c>
      <c r="IQ15">
        <v>-349.40059275480496</v>
      </c>
      <c r="IR15">
        <v>-351.84808142859845</v>
      </c>
      <c r="IS15">
        <v>-322.699142011302</v>
      </c>
      <c r="IT15">
        <v>-320.41847064518674</v>
      </c>
      <c r="IU15">
        <v>-312.83911701213071</v>
      </c>
      <c r="IV15">
        <v>-357.86712174609903</v>
      </c>
      <c r="IW15">
        <v>-334.03949986430899</v>
      </c>
      <c r="IX15">
        <v>-345.15776749841518</v>
      </c>
      <c r="IY15">
        <v>-341.85753027132563</v>
      </c>
      <c r="IZ15">
        <v>-320.07900192443566</v>
      </c>
      <c r="JA15">
        <v>-364.47351772191348</v>
      </c>
      <c r="JB15">
        <v>-326.92040305354851</v>
      </c>
      <c r="JC15">
        <v>-342.41341788208416</v>
      </c>
      <c r="JD15">
        <v>-335.61230772153743</v>
      </c>
      <c r="JE15">
        <v>-337.45012914796041</v>
      </c>
      <c r="JF15">
        <v>-372.26748462856131</v>
      </c>
      <c r="JG15">
        <v>-336.50431314998144</v>
      </c>
      <c r="JH15">
        <v>-328.32449832997821</v>
      </c>
      <c r="JI15">
        <v>-372.77776140807816</v>
      </c>
      <c r="JJ15">
        <v>-332.21013621641742</v>
      </c>
      <c r="JK15">
        <v>-351.27993064756265</v>
      </c>
      <c r="JL15">
        <v>-381.79576801264193</v>
      </c>
      <c r="JM15">
        <v>-358.79422162194163</v>
      </c>
      <c r="JN15">
        <v>-343.48321098154645</v>
      </c>
      <c r="JO15">
        <v>-359.78745779062712</v>
      </c>
      <c r="JP15">
        <v>-349.99155885114374</v>
      </c>
      <c r="JQ15">
        <v>-382.64315766857953</v>
      </c>
      <c r="JR15">
        <v>-377.67552246445507</v>
      </c>
      <c r="JS15">
        <v>-350.51621644449699</v>
      </c>
      <c r="JT15">
        <v>-374.96907374271046</v>
      </c>
      <c r="JU15">
        <v>-371.63329876411763</v>
      </c>
      <c r="JV15">
        <v>-370.88712327724727</v>
      </c>
      <c r="JW15">
        <v>-365.41867289808556</v>
      </c>
      <c r="JX15">
        <v>-366.24436615335679</v>
      </c>
      <c r="JY15">
        <v>-387.00711119429945</v>
      </c>
      <c r="JZ15">
        <v>-356.21788770955555</v>
      </c>
      <c r="KA15">
        <v>-376.94553976190639</v>
      </c>
      <c r="KB15">
        <v>-405.69925774654678</v>
      </c>
      <c r="KC15">
        <v>-410.28931556852245</v>
      </c>
      <c r="KD15">
        <v>-408.61752179514713</v>
      </c>
      <c r="KE15">
        <v>-372.13224037600389</v>
      </c>
      <c r="KF15">
        <v>-416.15355750402676</v>
      </c>
      <c r="KG15">
        <v>-417.13661455805442</v>
      </c>
      <c r="KH15">
        <v>-382.43536084914905</v>
      </c>
      <c r="KI15">
        <v>-422.49891792989132</v>
      </c>
      <c r="KJ15">
        <v>-385.53326577360019</v>
      </c>
      <c r="KK15">
        <v>-381.54144131010935</v>
      </c>
      <c r="KL15">
        <v>-426.07729832730411</v>
      </c>
      <c r="KM15">
        <v>-381.34553940205552</v>
      </c>
      <c r="KN15">
        <v>-391.76971770544225</v>
      </c>
      <c r="KO15">
        <v>-401.92123779207947</v>
      </c>
      <c r="KP15">
        <v>-405.09664902010121</v>
      </c>
      <c r="KQ15">
        <v>-406.80166196704039</v>
      </c>
      <c r="KR15">
        <v>-404.0155302314335</v>
      </c>
      <c r="KS15">
        <v>-406.06883088258917</v>
      </c>
      <c r="KT15">
        <v>-415.72509007049081</v>
      </c>
      <c r="KU15">
        <v>-402.88423966404866</v>
      </c>
      <c r="KV15">
        <v>-410.43375074078148</v>
      </c>
      <c r="KW15">
        <v>-428.85406227519348</v>
      </c>
      <c r="KX15">
        <v>-439.86726444111736</v>
      </c>
      <c r="KY15">
        <v>-398.54604106453036</v>
      </c>
      <c r="KZ15">
        <v>-421.04178668708079</v>
      </c>
      <c r="LA15">
        <v>-416.8500111527095</v>
      </c>
      <c r="LB15">
        <v>-419.29983722445837</v>
      </c>
      <c r="LC15">
        <v>-418.68869904207281</v>
      </c>
      <c r="LD15">
        <v>-423.071635063126</v>
      </c>
      <c r="LE15">
        <v>-431.79659067417049</v>
      </c>
      <c r="LF15">
        <v>-411.77312077729857</v>
      </c>
      <c r="LG15">
        <v>-431.07309965325669</v>
      </c>
      <c r="LH15">
        <v>-431.34650647762714</v>
      </c>
      <c r="LI15">
        <v>-437.3825896520471</v>
      </c>
      <c r="LJ15">
        <v>-453.91685130613661</v>
      </c>
      <c r="LK15">
        <v>-432.01374289716262</v>
      </c>
      <c r="LL15">
        <v>-422.17000664149049</v>
      </c>
      <c r="LM15">
        <v>-420.34057344459058</v>
      </c>
      <c r="LN15">
        <v>-427.71341082209091</v>
      </c>
      <c r="LO15">
        <v>-429.4410496219686</v>
      </c>
      <c r="LP15">
        <v>-420.31485036033331</v>
      </c>
      <c r="LQ15">
        <v>-438.76636341629461</v>
      </c>
      <c r="LR15">
        <v>-443.22017225042174</v>
      </c>
      <c r="LS15">
        <v>-429.87585156672259</v>
      </c>
      <c r="LT15">
        <v>-447.85085334436087</v>
      </c>
      <c r="LU15">
        <v>-453.45331797066154</v>
      </c>
      <c r="LV15">
        <v>-473.46806021377608</v>
      </c>
      <c r="LW15">
        <v>-444.10482534180034</v>
      </c>
      <c r="LX15">
        <v>-432.49990425970458</v>
      </c>
      <c r="LY15">
        <v>-440.19899710598287</v>
      </c>
      <c r="LZ15">
        <v>-447.96160570741017</v>
      </c>
      <c r="MA15">
        <v>-450.98974996606938</v>
      </c>
      <c r="MB15">
        <v>-474.99354989623885</v>
      </c>
      <c r="MC15">
        <v>-459.10420402976922</v>
      </c>
      <c r="MD15">
        <v>-458.50612015277432</v>
      </c>
      <c r="ME15">
        <v>-453.04697299856667</v>
      </c>
      <c r="MF15">
        <v>-455.44556600055728</v>
      </c>
      <c r="MG15">
        <v>-463.9641008331285</v>
      </c>
      <c r="MH15">
        <v>-469.95615839967098</v>
      </c>
      <c r="MI15">
        <v>-467.34994085009498</v>
      </c>
      <c r="MJ15">
        <v>-460.40655552384493</v>
      </c>
      <c r="MK15">
        <v>-461.91907536397531</v>
      </c>
      <c r="ML15">
        <v>-484.5305208903664</v>
      </c>
      <c r="MM15">
        <v>-474.17271151347967</v>
      </c>
      <c r="MN15">
        <v>-482.23162175388603</v>
      </c>
      <c r="MO15">
        <v>-475.51710144233272</v>
      </c>
      <c r="MP15">
        <v>-477.92360202573752</v>
      </c>
      <c r="MQ15">
        <v>-474.00897988303859</v>
      </c>
      <c r="MR15">
        <v>-482.56760670597583</v>
      </c>
      <c r="MS15">
        <v>-477.8828225539861</v>
      </c>
      <c r="MT15">
        <v>-472.42091480849172</v>
      </c>
      <c r="MU15">
        <v>-482.50276025956913</v>
      </c>
      <c r="MV15">
        <v>-480.94852055087466</v>
      </c>
      <c r="MW15">
        <v>-477.69280795924834</v>
      </c>
      <c r="MX15">
        <v>-483.30765383022793</v>
      </c>
      <c r="MY15">
        <v>-487.64785163685644</v>
      </c>
      <c r="MZ15">
        <v>-483.85541842666805</v>
      </c>
      <c r="NA15">
        <v>-488.38547684292325</v>
      </c>
      <c r="NB15">
        <v>-483.45956620227514</v>
      </c>
      <c r="NC15">
        <v>-495.38434045663013</v>
      </c>
      <c r="ND15">
        <v>-497.28558236663537</v>
      </c>
      <c r="NE15">
        <v>-495.62763104060679</v>
      </c>
      <c r="NF15">
        <v>-486.70784651586399</v>
      </c>
      <c r="NG15">
        <v>-499.34356903130424</v>
      </c>
      <c r="NH15">
        <v>-500.56767863561191</v>
      </c>
      <c r="NI15">
        <v>-501.26851154571011</v>
      </c>
      <c r="NJ15">
        <v>-501.79662233685445</v>
      </c>
      <c r="NK15">
        <v>-517.80948067890267</v>
      </c>
      <c r="NL15">
        <v>-501.51590611993362</v>
      </c>
      <c r="NM15">
        <v>-499.54301214127491</v>
      </c>
      <c r="NN15">
        <v>-505.31405644387883</v>
      </c>
      <c r="NO15">
        <v>-544.86815903110096</v>
      </c>
      <c r="NP15">
        <v>-515.92769779753439</v>
      </c>
      <c r="NQ15">
        <v>-507.31370999159662</v>
      </c>
      <c r="NR15">
        <v>-510.74453467003525</v>
      </c>
      <c r="NS15">
        <v>-507.71271866929055</v>
      </c>
      <c r="NT15">
        <v>-509.90395411364705</v>
      </c>
      <c r="NU15">
        <v>-522.63954430873309</v>
      </c>
      <c r="NV15">
        <v>-518.11262418112062</v>
      </c>
      <c r="NW15">
        <v>-505.5338669030524</v>
      </c>
      <c r="NX15">
        <v>-524.51026327923262</v>
      </c>
      <c r="NY15">
        <v>-518.90269017584023</v>
      </c>
      <c r="NZ15">
        <v>-528.79484197629336</v>
      </c>
      <c r="OA15">
        <v>-520.92096849413292</v>
      </c>
      <c r="OB15">
        <v>-524.06712212775119</v>
      </c>
      <c r="OC15">
        <v>-522.83579505391197</v>
      </c>
      <c r="OD15">
        <v>-529.76686423659316</v>
      </c>
      <c r="OE15">
        <v>-530.41679173575903</v>
      </c>
      <c r="OF15">
        <v>-545.62563116200442</v>
      </c>
      <c r="OG15">
        <v>-537.1069436446287</v>
      </c>
      <c r="OH15">
        <v>-529.71689855121713</v>
      </c>
      <c r="OI15">
        <v>-539.66952161045185</v>
      </c>
      <c r="OJ15">
        <v>-539.09870646530749</v>
      </c>
      <c r="OK15">
        <v>-537.75299648960356</v>
      </c>
      <c r="OL15">
        <v>-539.37004490777326</v>
      </c>
      <c r="OM15">
        <v>-543.48031557126399</v>
      </c>
      <c r="ON15">
        <v>-536.48763718799091</v>
      </c>
    </row>
    <row r="16" spans="1:404" x14ac:dyDescent="0.55000000000000004">
      <c r="A16" s="2">
        <v>0.11458333333333333</v>
      </c>
      <c r="B16">
        <v>50.253470417286138</v>
      </c>
      <c r="C16">
        <v>46.656584511415559</v>
      </c>
      <c r="D16">
        <v>40.366888573275126</v>
      </c>
      <c r="E16">
        <v>47.958401054558138</v>
      </c>
      <c r="F16">
        <v>49.728124117469221</v>
      </c>
      <c r="G16">
        <v>25.33853332302931</v>
      </c>
      <c r="H16">
        <v>44.672454862501645</v>
      </c>
      <c r="I16">
        <v>12.757602432701487</v>
      </c>
      <c r="J16">
        <v>34.817156835160226</v>
      </c>
      <c r="K16">
        <v>22.452368814623277</v>
      </c>
      <c r="L16">
        <v>29.458350870025175</v>
      </c>
      <c r="M16">
        <v>36.06739292410294</v>
      </c>
      <c r="N16">
        <v>39.439860777163524</v>
      </c>
      <c r="O16">
        <v>24.805813507479758</v>
      </c>
      <c r="P16">
        <v>43.826273700695459</v>
      </c>
      <c r="Q16">
        <v>16.914390106390755</v>
      </c>
      <c r="R16">
        <v>25.747732749675023</v>
      </c>
      <c r="S16">
        <v>18.497975997133214</v>
      </c>
      <c r="T16">
        <v>-2.502226391715149</v>
      </c>
      <c r="U16">
        <v>-14.925000902647852</v>
      </c>
      <c r="V16">
        <v>20.757835598084576</v>
      </c>
      <c r="W16">
        <v>0.86978002898519813</v>
      </c>
      <c r="X16">
        <v>12.107040153040277</v>
      </c>
      <c r="Y16">
        <v>-4.9552949673771538</v>
      </c>
      <c r="Z16">
        <v>0.42177906875449972</v>
      </c>
      <c r="AA16">
        <v>-13.829653769555966</v>
      </c>
      <c r="AB16">
        <v>3.8172820083442258</v>
      </c>
      <c r="AC16">
        <v>2.9368924247605412</v>
      </c>
      <c r="AD16">
        <v>-23.286512822717558</v>
      </c>
      <c r="AE16">
        <v>-33.837475691954673</v>
      </c>
      <c r="AF16">
        <v>-5.757415972473277</v>
      </c>
      <c r="AG16">
        <v>-1.5383182264801616</v>
      </c>
      <c r="AH16">
        <v>-4.5747922913917538</v>
      </c>
      <c r="AI16">
        <v>-18.972037599391012</v>
      </c>
      <c r="AJ16">
        <v>-10.932669802142955</v>
      </c>
      <c r="AK16">
        <v>-7.9232902628563338</v>
      </c>
      <c r="AL16">
        <v>-8.389995731914345</v>
      </c>
      <c r="AM16">
        <v>-14.397606432896563</v>
      </c>
      <c r="AN16">
        <v>2.9370751118538507</v>
      </c>
      <c r="AO16">
        <v>-20.001869634418803</v>
      </c>
      <c r="AP16">
        <v>-21.273207995969777</v>
      </c>
      <c r="AQ16">
        <v>-5.2365992823752023</v>
      </c>
      <c r="AR16">
        <v>-13.02699521175834</v>
      </c>
      <c r="AS16">
        <v>-27.450097619326076</v>
      </c>
      <c r="AT16">
        <v>-33.883480507122378</v>
      </c>
      <c r="AU16">
        <v>-15.574388564251901</v>
      </c>
      <c r="AV16">
        <v>-25.701145029812089</v>
      </c>
      <c r="AW16">
        <v>-25.027987821075442</v>
      </c>
      <c r="AX16">
        <v>-21.664556881445467</v>
      </c>
      <c r="AY16">
        <v>-29.792930060748475</v>
      </c>
      <c r="AZ16">
        <v>-17.564998807978565</v>
      </c>
      <c r="BA16">
        <v>-25.857225153358531</v>
      </c>
      <c r="BB16">
        <v>-35.600745467632748</v>
      </c>
      <c r="BC16">
        <v>-26.399534644770146</v>
      </c>
      <c r="BD16">
        <v>-32.521906855695967</v>
      </c>
      <c r="BE16">
        <v>-47.450719330514637</v>
      </c>
      <c r="BF16">
        <v>-20.094674278980794</v>
      </c>
      <c r="BG16">
        <v>-39.052620933122824</v>
      </c>
      <c r="BH16">
        <v>-41.193707464542641</v>
      </c>
      <c r="BI16">
        <v>-35.054223241412849</v>
      </c>
      <c r="BJ16">
        <v>-34.144914763069842</v>
      </c>
      <c r="BK16">
        <v>-42.145071424470643</v>
      </c>
      <c r="BL16">
        <v>-37.373203193014085</v>
      </c>
      <c r="BM16">
        <v>-36.220410223699112</v>
      </c>
      <c r="BN16">
        <v>-43.773524159451256</v>
      </c>
      <c r="BO16">
        <v>-47.267655326401211</v>
      </c>
      <c r="BP16">
        <v>-48.657421387745494</v>
      </c>
      <c r="BQ16">
        <v>-50.179369480887146</v>
      </c>
      <c r="BR16">
        <v>-32.131666571445976</v>
      </c>
      <c r="BS16">
        <v>-51.776860231018595</v>
      </c>
      <c r="BT16">
        <v>-52.564355971689125</v>
      </c>
      <c r="BU16">
        <v>-57.315008088530092</v>
      </c>
      <c r="BV16">
        <v>-53.560233955126044</v>
      </c>
      <c r="BW16">
        <v>-63.747346411826008</v>
      </c>
      <c r="BX16">
        <v>-60.963713270336108</v>
      </c>
      <c r="BY16">
        <v>-66.908471905327744</v>
      </c>
      <c r="BZ16">
        <v>-66.726673027942468</v>
      </c>
      <c r="CA16">
        <v>-53.463516610290085</v>
      </c>
      <c r="CB16">
        <v>-62.949496552322614</v>
      </c>
      <c r="CC16">
        <v>-54.038349317239543</v>
      </c>
      <c r="CD16">
        <v>-66.20944590113298</v>
      </c>
      <c r="CE16">
        <v>-67.244188355468552</v>
      </c>
      <c r="CF16">
        <v>-72.00060170687712</v>
      </c>
      <c r="CG16">
        <v>-75.295725403784402</v>
      </c>
      <c r="CH16">
        <v>-64.117104382493068</v>
      </c>
      <c r="CI16">
        <v>-76.221793953791249</v>
      </c>
      <c r="CJ16">
        <v>-79.897206129744035</v>
      </c>
      <c r="CK16">
        <v>-76.536478288497904</v>
      </c>
      <c r="CL16">
        <v>-76.216343009042546</v>
      </c>
      <c r="CM16">
        <v>-78.083257098335693</v>
      </c>
      <c r="CN16">
        <v>-81.086065270223301</v>
      </c>
      <c r="CO16">
        <v>-82.00961374067144</v>
      </c>
      <c r="CP16">
        <v>-91.92054557172014</v>
      </c>
      <c r="CQ16">
        <v>-87.358666551138782</v>
      </c>
      <c r="CR16">
        <v>-79.179897363620569</v>
      </c>
      <c r="CS16">
        <v>-89.349648212921167</v>
      </c>
      <c r="CT16">
        <v>-84.77859400789464</v>
      </c>
      <c r="CU16">
        <v>-90.100974984576936</v>
      </c>
      <c r="CV16">
        <v>-86.192810105231715</v>
      </c>
      <c r="CW16">
        <v>-98.569400834486899</v>
      </c>
      <c r="CX16">
        <v>-92.171182288230241</v>
      </c>
      <c r="CY16">
        <v>-97.111131970123424</v>
      </c>
      <c r="CZ16">
        <v>-96.457321398217204</v>
      </c>
      <c r="DA16">
        <v>-84.187509455986302</v>
      </c>
      <c r="DB16">
        <v>-101.63680885634368</v>
      </c>
      <c r="DC16">
        <v>-98.948660936487983</v>
      </c>
      <c r="DD16">
        <v>-97.261243470562832</v>
      </c>
      <c r="DE16">
        <v>-100.42561040032267</v>
      </c>
      <c r="DF16">
        <v>-103.26198907008184</v>
      </c>
      <c r="DG16">
        <v>-104.06510919392716</v>
      </c>
      <c r="DH16">
        <v>-106.47930136875968</v>
      </c>
      <c r="DI16">
        <v>-104.02963866808734</v>
      </c>
      <c r="DJ16">
        <v>-110.40942412673746</v>
      </c>
      <c r="DK16">
        <v>-114.93814030807464</v>
      </c>
      <c r="DL16">
        <v>-111.21376842558199</v>
      </c>
      <c r="DM16">
        <v>-120.39633448972373</v>
      </c>
      <c r="DN16">
        <v>-102.84425211935087</v>
      </c>
      <c r="DO16">
        <v>-112.83757277880511</v>
      </c>
      <c r="DP16">
        <v>-115.99932511254791</v>
      </c>
      <c r="DQ16">
        <v>-108.98072938923863</v>
      </c>
      <c r="DR16">
        <v>-118.06200389047734</v>
      </c>
      <c r="DS16">
        <v>-119.2310319734566</v>
      </c>
      <c r="DT16">
        <v>-118.0124521061928</v>
      </c>
      <c r="DU16">
        <v>-116.99883960178512</v>
      </c>
      <c r="DV16">
        <v>-119.43459741921268</v>
      </c>
      <c r="DW16">
        <v>-125.36027806812523</v>
      </c>
      <c r="DX16">
        <v>-118.93466742477213</v>
      </c>
      <c r="DY16">
        <v>-123.41096895103337</v>
      </c>
      <c r="DZ16">
        <v>-124.11005496708567</v>
      </c>
      <c r="EA16">
        <v>-128.53793135680982</v>
      </c>
      <c r="EB16">
        <v>-130.9318732514555</v>
      </c>
      <c r="EC16">
        <v>-129.76183077819672</v>
      </c>
      <c r="ED16">
        <v>-132.93108434674929</v>
      </c>
      <c r="EE16">
        <v>-125.1595888807523</v>
      </c>
      <c r="EF16">
        <v>-130.72347987855696</v>
      </c>
      <c r="EG16">
        <v>-134.9215756459898</v>
      </c>
      <c r="EH16">
        <v>-128.0903082274275</v>
      </c>
      <c r="EI16">
        <v>-130.62111400371757</v>
      </c>
      <c r="EJ16">
        <v>-131.97284883281014</v>
      </c>
      <c r="EK16">
        <v>-142.39700342840266</v>
      </c>
      <c r="EL16">
        <v>-139.3162991589617</v>
      </c>
      <c r="EM16">
        <v>-142.50880112257099</v>
      </c>
      <c r="EN16">
        <v>-143.67692745065759</v>
      </c>
      <c r="EO16">
        <v>-152.36683661622973</v>
      </c>
      <c r="EP16">
        <v>-151.11643991158837</v>
      </c>
      <c r="EQ16">
        <v>-152.42395735875368</v>
      </c>
      <c r="ER16">
        <v>-147.05806187064826</v>
      </c>
      <c r="ES16">
        <v>-155.1345517046027</v>
      </c>
      <c r="ET16">
        <v>-141.38864251789138</v>
      </c>
      <c r="EU16">
        <v>-158.10027333280104</v>
      </c>
      <c r="EV16">
        <v>-150.59591714810998</v>
      </c>
      <c r="EW16">
        <v>-160.32772484459966</v>
      </c>
      <c r="EX16">
        <v>-173.01003909742977</v>
      </c>
      <c r="EY16">
        <v>-167.91922095738238</v>
      </c>
      <c r="EZ16">
        <v>-164.80524029683866</v>
      </c>
      <c r="FA16">
        <v>-172.20792820606107</v>
      </c>
      <c r="FB16">
        <v>-166.92022168458516</v>
      </c>
      <c r="FC16">
        <v>-161.29977671080675</v>
      </c>
      <c r="FD16">
        <v>-170.35125921419956</v>
      </c>
      <c r="FE16">
        <v>-178.35741663069194</v>
      </c>
      <c r="FF16">
        <v>-171.75095377922253</v>
      </c>
      <c r="FG16">
        <v>-160.24039514820632</v>
      </c>
      <c r="FH16">
        <v>-173.2498338047819</v>
      </c>
      <c r="FI16">
        <v>-169.29005597952502</v>
      </c>
      <c r="FJ16">
        <v>-176.82503548862488</v>
      </c>
      <c r="FK16">
        <v>-175.71527427225416</v>
      </c>
      <c r="FL16">
        <v>-176.28386992537935</v>
      </c>
      <c r="FM16">
        <v>-180.51854991473746</v>
      </c>
      <c r="FN16">
        <v>-188.88874441440274</v>
      </c>
      <c r="FO16">
        <v>-182.58714752125613</v>
      </c>
      <c r="FP16">
        <v>-185.23175500018536</v>
      </c>
      <c r="FQ16">
        <v>-180.75503886710652</v>
      </c>
      <c r="FR16">
        <v>-192.44507582442526</v>
      </c>
      <c r="FS16">
        <v>-176.91289365436629</v>
      </c>
      <c r="FT16">
        <v>-190.12540636042687</v>
      </c>
      <c r="FU16">
        <v>-195.04996690917937</v>
      </c>
      <c r="FV16">
        <v>-197.17580929943543</v>
      </c>
      <c r="FW16">
        <v>-192.37176137657312</v>
      </c>
      <c r="FX16">
        <v>-190.50361864738227</v>
      </c>
      <c r="FY16">
        <v>-202.88396196414772</v>
      </c>
      <c r="FZ16">
        <v>-217.81134889448083</v>
      </c>
      <c r="GA16">
        <v>-208.24711601357978</v>
      </c>
      <c r="GB16">
        <v>-207.84047910304068</v>
      </c>
      <c r="GC16">
        <v>-223.49392833440623</v>
      </c>
      <c r="GD16">
        <v>-212.35862771419849</v>
      </c>
      <c r="GE16">
        <v>-220.81509955772938</v>
      </c>
      <c r="GF16">
        <v>-214.37050782395292</v>
      </c>
      <c r="GG16">
        <v>-212.95924616143509</v>
      </c>
      <c r="GH16">
        <v>-216.79220093970787</v>
      </c>
      <c r="GI16">
        <v>-217.1713670098851</v>
      </c>
      <c r="GJ16">
        <v>-216.18139776457812</v>
      </c>
      <c r="GK16">
        <v>-219.77150885371722</v>
      </c>
      <c r="GL16">
        <v>-228.96782161849757</v>
      </c>
      <c r="GM16">
        <v>-228.16003913922907</v>
      </c>
      <c r="GN16">
        <v>-222.6998979120427</v>
      </c>
      <c r="GO16">
        <v>-211.12668156372229</v>
      </c>
      <c r="GP16">
        <v>-228.93467511952846</v>
      </c>
      <c r="GQ16">
        <v>-240.92110602237148</v>
      </c>
      <c r="GR16">
        <v>-241.74519018600841</v>
      </c>
      <c r="GS16">
        <v>-261.77416449263296</v>
      </c>
      <c r="GT16">
        <v>-233.43091420447024</v>
      </c>
      <c r="GU16">
        <v>-242.07440394407124</v>
      </c>
      <c r="GV16">
        <v>-230.54240440945188</v>
      </c>
      <c r="GW16">
        <v>-230.59930071724338</v>
      </c>
      <c r="GX16">
        <v>-238.61448345910193</v>
      </c>
      <c r="GY16">
        <v>-233.73959474288145</v>
      </c>
      <c r="GZ16">
        <v>-276.23722690418589</v>
      </c>
      <c r="HA16">
        <v>-255.77864740733452</v>
      </c>
      <c r="HB16">
        <v>-237.68646583678063</v>
      </c>
      <c r="HC16">
        <v>-248.09591839228514</v>
      </c>
      <c r="HD16">
        <v>-249.21381813040355</v>
      </c>
      <c r="HE16">
        <v>-275.20739205355073</v>
      </c>
      <c r="HF16">
        <v>-256.10024816704237</v>
      </c>
      <c r="HG16">
        <v>-290.09694496007944</v>
      </c>
      <c r="HH16">
        <v>-250.99696702217182</v>
      </c>
      <c r="HI16">
        <v>-256.34334687575915</v>
      </c>
      <c r="HJ16">
        <v>-255.21467826425172</v>
      </c>
      <c r="HK16">
        <v>-252.19208028857153</v>
      </c>
      <c r="HL16">
        <v>-254.0532798780462</v>
      </c>
      <c r="HM16">
        <v>-289.87408545433601</v>
      </c>
      <c r="HN16">
        <v>-299.01957652756221</v>
      </c>
      <c r="HO16">
        <v>-292.6958847572634</v>
      </c>
      <c r="HP16">
        <v>-304.884614313822</v>
      </c>
      <c r="HQ16">
        <v>-269.83620468540892</v>
      </c>
      <c r="HR16">
        <v>-309.72712650644257</v>
      </c>
      <c r="HS16">
        <v>-304.97423974922697</v>
      </c>
      <c r="HT16">
        <v>-304.3393360157549</v>
      </c>
      <c r="HU16">
        <v>-278.75551105234797</v>
      </c>
      <c r="HV16">
        <v>-283.28306071351608</v>
      </c>
      <c r="HW16">
        <v>-284.41685830524182</v>
      </c>
      <c r="HX16">
        <v>-280.69498729328171</v>
      </c>
      <c r="HY16">
        <v>-319.9748872556591</v>
      </c>
      <c r="HZ16">
        <v>-323.85868073757723</v>
      </c>
      <c r="IA16">
        <v>-298.92594500636432</v>
      </c>
      <c r="IB16">
        <v>-293.13270706012133</v>
      </c>
      <c r="IC16">
        <v>-326.65004553334978</v>
      </c>
      <c r="ID16">
        <v>-320.6407967624869</v>
      </c>
      <c r="IE16">
        <v>-294.44954194709794</v>
      </c>
      <c r="IF16">
        <v>-305.94561746798701</v>
      </c>
      <c r="IG16">
        <v>-304.060504066752</v>
      </c>
      <c r="IH16">
        <v>-335.32652466214364</v>
      </c>
      <c r="II16">
        <v>-301.25143549098732</v>
      </c>
      <c r="IJ16">
        <v>-304.62925986794335</v>
      </c>
      <c r="IK16">
        <v>-301.86601404411942</v>
      </c>
      <c r="IL16">
        <v>-339.55087059085042</v>
      </c>
      <c r="IM16">
        <v>-318.62982019121085</v>
      </c>
      <c r="IN16">
        <v>-302.96253214696378</v>
      </c>
      <c r="IO16">
        <v>-309.04322945154405</v>
      </c>
      <c r="IP16">
        <v>-343.03691240383426</v>
      </c>
      <c r="IQ16">
        <v>-349.39710294349345</v>
      </c>
      <c r="IR16">
        <v>-351.53610873350493</v>
      </c>
      <c r="IS16">
        <v>-323.09190535113703</v>
      </c>
      <c r="IT16">
        <v>-319.83833376447069</v>
      </c>
      <c r="IU16">
        <v>-313.09163900533275</v>
      </c>
      <c r="IV16">
        <v>-357.41920416364837</v>
      </c>
      <c r="IW16">
        <v>-333.93209724096084</v>
      </c>
      <c r="IX16">
        <v>-343.03331570237424</v>
      </c>
      <c r="IY16">
        <v>-341.57408169425349</v>
      </c>
      <c r="IZ16">
        <v>-316.69090441858646</v>
      </c>
      <c r="JA16">
        <v>-364.43028830753963</v>
      </c>
      <c r="JB16">
        <v>-326.91768484742801</v>
      </c>
      <c r="JC16">
        <v>-342.08728118426779</v>
      </c>
      <c r="JD16">
        <v>-334.70648684870315</v>
      </c>
      <c r="JE16">
        <v>-337.11903212640306</v>
      </c>
      <c r="JF16">
        <v>-371.55980107416048</v>
      </c>
      <c r="JG16">
        <v>-335.44600442767353</v>
      </c>
      <c r="JH16">
        <v>-328.21131095121331</v>
      </c>
      <c r="JI16">
        <v>-372.2935717831694</v>
      </c>
      <c r="JJ16">
        <v>-331.30173419298654</v>
      </c>
      <c r="JK16">
        <v>-351.13783111087952</v>
      </c>
      <c r="JL16">
        <v>-381.34351484316494</v>
      </c>
      <c r="JM16">
        <v>-359.04844978298445</v>
      </c>
      <c r="JN16">
        <v>-342.70126666479308</v>
      </c>
      <c r="JO16">
        <v>-359.88012308743134</v>
      </c>
      <c r="JP16">
        <v>-350.23793956611598</v>
      </c>
      <c r="JQ16">
        <v>-382.43385067855485</v>
      </c>
      <c r="JR16">
        <v>-377.90662291177813</v>
      </c>
      <c r="JS16">
        <v>-348.05146408980755</v>
      </c>
      <c r="JT16">
        <v>-373.75062908958364</v>
      </c>
      <c r="JU16">
        <v>-372.48425305581372</v>
      </c>
      <c r="JV16">
        <v>-370.96721058814609</v>
      </c>
      <c r="JW16">
        <v>-364.92171854915318</v>
      </c>
      <c r="JX16">
        <v>-365.53028693003307</v>
      </c>
      <c r="JY16">
        <v>-386.26573557223622</v>
      </c>
      <c r="JZ16">
        <v>-355.64216301874529</v>
      </c>
      <c r="KA16">
        <v>-377.30476791058112</v>
      </c>
      <c r="KB16">
        <v>-405.68031103240577</v>
      </c>
      <c r="KC16">
        <v>-409.74735826975899</v>
      </c>
      <c r="KD16">
        <v>-407.79029517613264</v>
      </c>
      <c r="KE16">
        <v>-370.37105862039743</v>
      </c>
      <c r="KF16">
        <v>-416.15249100432823</v>
      </c>
      <c r="KG16">
        <v>-416.34570405152198</v>
      </c>
      <c r="KH16">
        <v>-381.29325414166749</v>
      </c>
      <c r="KI16">
        <v>-422.43923981603604</v>
      </c>
      <c r="KJ16">
        <v>-382.70242164384041</v>
      </c>
      <c r="KK16">
        <v>-381.08959384618538</v>
      </c>
      <c r="KL16">
        <v>-425.74013893134565</v>
      </c>
      <c r="KM16">
        <v>-382.28746212080324</v>
      </c>
      <c r="KN16">
        <v>-389.48050286238566</v>
      </c>
      <c r="KO16">
        <v>-402.56716191175963</v>
      </c>
      <c r="KP16">
        <v>-404.11086017039884</v>
      </c>
      <c r="KQ16">
        <v>-407.46911694091466</v>
      </c>
      <c r="KR16">
        <v>-403.46257262833427</v>
      </c>
      <c r="KS16">
        <v>-406.13150645493937</v>
      </c>
      <c r="KT16">
        <v>-416.19209625039605</v>
      </c>
      <c r="KU16">
        <v>-400.1057344544721</v>
      </c>
      <c r="KV16">
        <v>-410.58841107247099</v>
      </c>
      <c r="KW16">
        <v>-429.39706022137568</v>
      </c>
      <c r="KX16">
        <v>-439.87998618321569</v>
      </c>
      <c r="KY16">
        <v>-396.4193945797341</v>
      </c>
      <c r="KZ16">
        <v>-421.12987168488291</v>
      </c>
      <c r="LA16">
        <v>-416.82968792441085</v>
      </c>
      <c r="LB16">
        <v>-419.51201721677666</v>
      </c>
      <c r="LC16">
        <v>-419.49678170887807</v>
      </c>
      <c r="LD16">
        <v>-422.16318918979943</v>
      </c>
      <c r="LE16">
        <v>-432.72565048395091</v>
      </c>
      <c r="LF16">
        <v>-407.38023302260888</v>
      </c>
      <c r="LG16">
        <v>-431.71594188760764</v>
      </c>
      <c r="LH16">
        <v>-431.87596776329559</v>
      </c>
      <c r="LI16">
        <v>-437.23937335636657</v>
      </c>
      <c r="LJ16">
        <v>-454.04015304193672</v>
      </c>
      <c r="LK16">
        <v>-430.86213891230091</v>
      </c>
      <c r="LL16">
        <v>-421.09829788688859</v>
      </c>
      <c r="LM16">
        <v>-420.23532629525562</v>
      </c>
      <c r="LN16">
        <v>-427.94453496845739</v>
      </c>
      <c r="LO16">
        <v>-429.95805162842214</v>
      </c>
      <c r="LP16">
        <v>-417.62076579528247</v>
      </c>
      <c r="LQ16">
        <v>-439.23147855506795</v>
      </c>
      <c r="LR16">
        <v>-440.54490770526627</v>
      </c>
      <c r="LS16">
        <v>-428.24534356684973</v>
      </c>
      <c r="LT16">
        <v>-446.852882861534</v>
      </c>
      <c r="LU16">
        <v>-451.02223929512456</v>
      </c>
      <c r="LV16">
        <v>-471.98099786685424</v>
      </c>
      <c r="LW16">
        <v>-442.16487346282537</v>
      </c>
      <c r="LX16">
        <v>-428.76431992994696</v>
      </c>
      <c r="LY16">
        <v>-439.29315814292823</v>
      </c>
      <c r="LZ16">
        <v>-448.50628028712458</v>
      </c>
      <c r="MA16">
        <v>-454.18631992701427</v>
      </c>
      <c r="MB16">
        <v>-474.71307006505742</v>
      </c>
      <c r="MC16">
        <v>-459.16846958856644</v>
      </c>
      <c r="MD16">
        <v>-457.53852576396747</v>
      </c>
      <c r="ME16">
        <v>-452.64694476067308</v>
      </c>
      <c r="MF16">
        <v>-455.22242807946975</v>
      </c>
      <c r="MG16">
        <v>-464.03634460119594</v>
      </c>
      <c r="MH16">
        <v>-469.80470762196501</v>
      </c>
      <c r="MI16">
        <v>-466.4813999109997</v>
      </c>
      <c r="MJ16">
        <v>-459.362504438234</v>
      </c>
      <c r="MK16">
        <v>-461.94185655758798</v>
      </c>
      <c r="ML16">
        <v>-483.92946600407134</v>
      </c>
      <c r="MM16">
        <v>-473.4808024735247</v>
      </c>
      <c r="MN16">
        <v>-483.41259486811055</v>
      </c>
      <c r="MO16">
        <v>-475.35834829612929</v>
      </c>
      <c r="MP16">
        <v>-475.29723894702204</v>
      </c>
      <c r="MQ16">
        <v>-475.58768248838874</v>
      </c>
      <c r="MR16">
        <v>-481.40944281003806</v>
      </c>
      <c r="MS16">
        <v>-476.46919151592107</v>
      </c>
      <c r="MT16">
        <v>-468.0927719331039</v>
      </c>
      <c r="MU16">
        <v>-481.36765668217532</v>
      </c>
      <c r="MV16">
        <v>-479.82212861519133</v>
      </c>
      <c r="MW16">
        <v>-475.22915482011115</v>
      </c>
      <c r="MX16">
        <v>-482.23092378046221</v>
      </c>
      <c r="MY16">
        <v>-488.79639899501325</v>
      </c>
      <c r="MZ16">
        <v>-483.23657085937811</v>
      </c>
      <c r="NA16">
        <v>-488.35883094506778</v>
      </c>
      <c r="NB16">
        <v>-483.04767093415074</v>
      </c>
      <c r="NC16">
        <v>-495.27939095390019</v>
      </c>
      <c r="ND16">
        <v>-496.97186282061</v>
      </c>
      <c r="NE16">
        <v>-495.5903042221679</v>
      </c>
      <c r="NF16">
        <v>-486.64570637087718</v>
      </c>
      <c r="NG16">
        <v>-498.04751576678103</v>
      </c>
      <c r="NH16">
        <v>-500.19479985885687</v>
      </c>
      <c r="NI16">
        <v>-501.16076665117538</v>
      </c>
      <c r="NJ16">
        <v>-501.51619780886671</v>
      </c>
      <c r="NK16">
        <v>-517.79345322486506</v>
      </c>
      <c r="NL16">
        <v>-500.19534026702621</v>
      </c>
      <c r="NM16">
        <v>-498.73737561465026</v>
      </c>
      <c r="NN16">
        <v>-505.65461457709614</v>
      </c>
      <c r="NO16">
        <v>-545.59408139158575</v>
      </c>
      <c r="NP16">
        <v>-517.33691673357214</v>
      </c>
      <c r="NQ16">
        <v>-507.2285915131182</v>
      </c>
      <c r="NR16">
        <v>-510.87999287111631</v>
      </c>
      <c r="NS16">
        <v>-504.68904300110103</v>
      </c>
      <c r="NT16">
        <v>-509.31045855048865</v>
      </c>
      <c r="NU16">
        <v>-522.46202444296614</v>
      </c>
      <c r="NV16">
        <v>-518.11960420681635</v>
      </c>
      <c r="NW16">
        <v>-505.94223241671585</v>
      </c>
      <c r="NX16">
        <v>-524.71633177805222</v>
      </c>
      <c r="NY16">
        <v>-517.02013260464787</v>
      </c>
      <c r="NZ16">
        <v>-528.77282093518602</v>
      </c>
      <c r="OA16">
        <v>-519.65522948353316</v>
      </c>
      <c r="OB16">
        <v>-524.97250748930833</v>
      </c>
      <c r="OC16">
        <v>-523.03849781905944</v>
      </c>
      <c r="OD16">
        <v>-527.99948712033313</v>
      </c>
      <c r="OE16">
        <v>-530.26599024800873</v>
      </c>
      <c r="OF16">
        <v>-545.6335089586911</v>
      </c>
      <c r="OG16">
        <v>-535.6881794066195</v>
      </c>
      <c r="OH16">
        <v>-529.41566168301244</v>
      </c>
      <c r="OI16">
        <v>-539.31299097711337</v>
      </c>
      <c r="OJ16">
        <v>-538.9739315903546</v>
      </c>
      <c r="OK16">
        <v>-538.72886900419007</v>
      </c>
      <c r="OL16">
        <v>-539.14843539295293</v>
      </c>
      <c r="OM16">
        <v>-543.39915093765944</v>
      </c>
      <c r="ON16">
        <v>-534.03735896111448</v>
      </c>
    </row>
    <row r="17" spans="1:404" x14ac:dyDescent="0.55000000000000004">
      <c r="A17" s="2">
        <v>0.125</v>
      </c>
      <c r="B17">
        <v>52.719196647728836</v>
      </c>
      <c r="C17">
        <v>46.680243525737616</v>
      </c>
      <c r="D17">
        <v>40.406046465638191</v>
      </c>
      <c r="E17">
        <v>48.016437903172132</v>
      </c>
      <c r="F17">
        <v>49.665584661385331</v>
      </c>
      <c r="G17">
        <v>30.065243738164472</v>
      </c>
      <c r="H17">
        <v>44.806972568068545</v>
      </c>
      <c r="I17">
        <v>12.3820549252042</v>
      </c>
      <c r="J17">
        <v>34.928951771600239</v>
      </c>
      <c r="K17">
        <v>22.37463251614696</v>
      </c>
      <c r="L17">
        <v>29.778341854079549</v>
      </c>
      <c r="M17">
        <v>36.051078282669557</v>
      </c>
      <c r="N17">
        <v>39.670301778316094</v>
      </c>
      <c r="O17">
        <v>25.374589947581416</v>
      </c>
      <c r="P17">
        <v>46.817522547231832</v>
      </c>
      <c r="Q17">
        <v>15.855052301264516</v>
      </c>
      <c r="R17">
        <v>25.799426958551685</v>
      </c>
      <c r="S17">
        <v>19.129827009079612</v>
      </c>
      <c r="T17">
        <v>-1.9038682162844229</v>
      </c>
      <c r="U17">
        <v>-13.774785765121111</v>
      </c>
      <c r="V17">
        <v>20.839701686745755</v>
      </c>
      <c r="W17">
        <v>3.1932664688352532</v>
      </c>
      <c r="X17">
        <v>10.895326772421821</v>
      </c>
      <c r="Y17">
        <v>-4.7990887885188434</v>
      </c>
      <c r="Z17">
        <v>0.12745766266166206</v>
      </c>
      <c r="AA17">
        <v>-10.322562669647761</v>
      </c>
      <c r="AB17">
        <v>4.0359122045311873</v>
      </c>
      <c r="AC17">
        <v>3.8206292444777494</v>
      </c>
      <c r="AD17">
        <v>-22.692417651581597</v>
      </c>
      <c r="AE17">
        <v>-33.624527111542982</v>
      </c>
      <c r="AF17">
        <v>-5.8523231713052581</v>
      </c>
      <c r="AG17">
        <v>-1.5197558839317948</v>
      </c>
      <c r="AH17">
        <v>-3.9633413069151526</v>
      </c>
      <c r="AI17">
        <v>-17.393272363659186</v>
      </c>
      <c r="AJ17">
        <v>-11.316325671789123</v>
      </c>
      <c r="AK17">
        <v>-8.7674751734071936</v>
      </c>
      <c r="AL17">
        <v>-8.8884005041183158</v>
      </c>
      <c r="AM17">
        <v>-14.165988993664607</v>
      </c>
      <c r="AN17">
        <v>3.8205237671473222</v>
      </c>
      <c r="AO17">
        <v>-22.304714833557124</v>
      </c>
      <c r="AP17">
        <v>-21.629304541682746</v>
      </c>
      <c r="AQ17">
        <v>-3.0186227432955901</v>
      </c>
      <c r="AR17">
        <v>-12.259845907271542</v>
      </c>
      <c r="AS17">
        <v>-26.258057917425138</v>
      </c>
      <c r="AT17">
        <v>-35.68089117628999</v>
      </c>
      <c r="AU17">
        <v>-15.908327407425121</v>
      </c>
      <c r="AV17">
        <v>-26.48248164617193</v>
      </c>
      <c r="AW17">
        <v>-24.752924554954561</v>
      </c>
      <c r="AX17">
        <v>-19.626362343652708</v>
      </c>
      <c r="AY17">
        <v>-29.796641783749539</v>
      </c>
      <c r="AZ17">
        <v>-13.642001721888231</v>
      </c>
      <c r="BA17">
        <v>-22.161737067969284</v>
      </c>
      <c r="BB17">
        <v>-35.114442535671401</v>
      </c>
      <c r="BC17">
        <v>-26.589701000383126</v>
      </c>
      <c r="BD17">
        <v>-32.609792609914919</v>
      </c>
      <c r="BE17">
        <v>-47.306227772464617</v>
      </c>
      <c r="BF17">
        <v>-20.746036751407189</v>
      </c>
      <c r="BG17">
        <v>-38.935119570636509</v>
      </c>
      <c r="BH17">
        <v>-40.729116300250453</v>
      </c>
      <c r="BI17">
        <v>-34.265583611998927</v>
      </c>
      <c r="BJ17">
        <v>-34.362856710513505</v>
      </c>
      <c r="BK17">
        <v>-41.304248679050289</v>
      </c>
      <c r="BL17">
        <v>-36.114649247380967</v>
      </c>
      <c r="BM17">
        <v>-35.647525144301618</v>
      </c>
      <c r="BN17">
        <v>-43.48645706505102</v>
      </c>
      <c r="BO17">
        <v>-47.255369858909646</v>
      </c>
      <c r="BP17">
        <v>-48.69939980070771</v>
      </c>
      <c r="BQ17">
        <v>-50.715763766319519</v>
      </c>
      <c r="BR17">
        <v>-31.062837415006662</v>
      </c>
      <c r="BS17">
        <v>-50.631608783856997</v>
      </c>
      <c r="BT17">
        <v>-51.855112702376914</v>
      </c>
      <c r="BU17">
        <v>-56.985880494817785</v>
      </c>
      <c r="BV17">
        <v>-53.688725738904672</v>
      </c>
      <c r="BW17">
        <v>-63.256732561003069</v>
      </c>
      <c r="BX17">
        <v>-60.856148330353058</v>
      </c>
      <c r="BY17">
        <v>-66.830259624590298</v>
      </c>
      <c r="BZ17">
        <v>-66.684032946095968</v>
      </c>
      <c r="CA17">
        <v>-52.562248257438384</v>
      </c>
      <c r="CB17">
        <v>-61.886269046157615</v>
      </c>
      <c r="CC17">
        <v>-53.527063337469905</v>
      </c>
      <c r="CD17">
        <v>-64.206901724658508</v>
      </c>
      <c r="CE17">
        <v>-67.493036729493426</v>
      </c>
      <c r="CF17">
        <v>-70.340875516331806</v>
      </c>
      <c r="CG17">
        <v>-75.346494108111344</v>
      </c>
      <c r="CH17">
        <v>-61.991421950284995</v>
      </c>
      <c r="CI17">
        <v>-76.460929910443753</v>
      </c>
      <c r="CJ17">
        <v>-79.370353549616823</v>
      </c>
      <c r="CK17">
        <v>-76.325388348258315</v>
      </c>
      <c r="CL17">
        <v>-75.988577430716759</v>
      </c>
      <c r="CM17">
        <v>-77.197444469769835</v>
      </c>
      <c r="CN17">
        <v>-81.092064504221639</v>
      </c>
      <c r="CO17">
        <v>-81.683287625749145</v>
      </c>
      <c r="CP17">
        <v>-91.058893652497133</v>
      </c>
      <c r="CQ17">
        <v>-85.831996231036769</v>
      </c>
      <c r="CR17">
        <v>-78.813581352500833</v>
      </c>
      <c r="CS17">
        <v>-89.396594111902601</v>
      </c>
      <c r="CT17">
        <v>-84.005820137504642</v>
      </c>
      <c r="CU17">
        <v>-89.803880714637913</v>
      </c>
      <c r="CV17">
        <v>-86.179498053638142</v>
      </c>
      <c r="CW17">
        <v>-98.038677256306087</v>
      </c>
      <c r="CX17">
        <v>-91.000908099179028</v>
      </c>
      <c r="CY17">
        <v>-96.540639042200056</v>
      </c>
      <c r="CZ17">
        <v>-95.964416390038352</v>
      </c>
      <c r="DA17">
        <v>-81.568293134197717</v>
      </c>
      <c r="DB17">
        <v>-101.31267793439767</v>
      </c>
      <c r="DC17">
        <v>-97.359646428011899</v>
      </c>
      <c r="DD17">
        <v>-97.323791817339213</v>
      </c>
      <c r="DE17">
        <v>-100.43402376804225</v>
      </c>
      <c r="DF17">
        <v>-102.21326100914175</v>
      </c>
      <c r="DG17">
        <v>-104.86425822216783</v>
      </c>
      <c r="DH17">
        <v>-106.43670893967298</v>
      </c>
      <c r="DI17">
        <v>-103.03022533941686</v>
      </c>
      <c r="DJ17">
        <v>-109.92960768408815</v>
      </c>
      <c r="DK17">
        <v>-115.31628753968567</v>
      </c>
      <c r="DL17">
        <v>-110.34669217056991</v>
      </c>
      <c r="DM17">
        <v>-119.91851762637673</v>
      </c>
      <c r="DN17">
        <v>-102.59961207644565</v>
      </c>
      <c r="DO17">
        <v>-111.83701760836429</v>
      </c>
      <c r="DP17">
        <v>-113.55742289807755</v>
      </c>
      <c r="DQ17">
        <v>-108.52321646321639</v>
      </c>
      <c r="DR17">
        <v>-115.80119181212464</v>
      </c>
      <c r="DS17">
        <v>-118.89266224960899</v>
      </c>
      <c r="DT17">
        <v>-118.06203322092428</v>
      </c>
      <c r="DU17">
        <v>-116.92739568291519</v>
      </c>
      <c r="DV17">
        <v>-118.15933115843482</v>
      </c>
      <c r="DW17">
        <v>-125.28770218440587</v>
      </c>
      <c r="DX17">
        <v>-119.21610256370552</v>
      </c>
      <c r="DY17">
        <v>-122.27175579902666</v>
      </c>
      <c r="DZ17">
        <v>-122.8986056674388</v>
      </c>
      <c r="EA17">
        <v>-128.01202968327939</v>
      </c>
      <c r="EB17">
        <v>-130.5914424014266</v>
      </c>
      <c r="EC17">
        <v>-128.51510051316691</v>
      </c>
      <c r="ED17">
        <v>-133.04155890729604</v>
      </c>
      <c r="EE17">
        <v>-125.05528120349243</v>
      </c>
      <c r="EF17">
        <v>-129.43481058749092</v>
      </c>
      <c r="EG17">
        <v>-134.57377089891187</v>
      </c>
      <c r="EH17">
        <v>-128.16857878671152</v>
      </c>
      <c r="EI17">
        <v>-129.02615365098012</v>
      </c>
      <c r="EJ17">
        <v>-130.65830851921586</v>
      </c>
      <c r="EK17">
        <v>-142.16843565952124</v>
      </c>
      <c r="EL17">
        <v>-139.38758973506461</v>
      </c>
      <c r="EM17">
        <v>-141.71088349033661</v>
      </c>
      <c r="EN17">
        <v>-143.11008847689837</v>
      </c>
      <c r="EO17">
        <v>-152.36691004558335</v>
      </c>
      <c r="EP17">
        <v>-151.11538908077793</v>
      </c>
      <c r="EQ17">
        <v>-152.06042207723988</v>
      </c>
      <c r="ER17">
        <v>-147.17905011852756</v>
      </c>
      <c r="ES17">
        <v>-155.00764226105886</v>
      </c>
      <c r="ET17">
        <v>-137.75511687019909</v>
      </c>
      <c r="EU17">
        <v>-157.68113411604179</v>
      </c>
      <c r="EV17">
        <v>-150.18188951438262</v>
      </c>
      <c r="EW17">
        <v>-159.91433229792469</v>
      </c>
      <c r="EX17">
        <v>-171.06763931963187</v>
      </c>
      <c r="EY17">
        <v>-166.94832806480699</v>
      </c>
      <c r="EZ17">
        <v>-164.73554211980723</v>
      </c>
      <c r="FA17">
        <v>-173.399879524955</v>
      </c>
      <c r="FB17">
        <v>-166.76315914513685</v>
      </c>
      <c r="FC17">
        <v>-161.24139558580021</v>
      </c>
      <c r="FD17">
        <v>-170.30425493695813</v>
      </c>
      <c r="FE17">
        <v>-179.55836619394651</v>
      </c>
      <c r="FF17">
        <v>-171.86965930337564</v>
      </c>
      <c r="FG17">
        <v>-158.2918905180716</v>
      </c>
      <c r="FH17">
        <v>-172.40627348783258</v>
      </c>
      <c r="FI17">
        <v>-167.6296965216284</v>
      </c>
      <c r="FJ17">
        <v>-176.84978038564154</v>
      </c>
      <c r="FK17">
        <v>-174.79039400469509</v>
      </c>
      <c r="FL17">
        <v>-176.05027378568229</v>
      </c>
      <c r="FM17">
        <v>-180.66526444451293</v>
      </c>
      <c r="FN17">
        <v>-189.72930961846771</v>
      </c>
      <c r="FO17">
        <v>-182.03608924469941</v>
      </c>
      <c r="FP17">
        <v>-184.46382116449419</v>
      </c>
      <c r="FQ17">
        <v>-180.41191605533632</v>
      </c>
      <c r="FR17">
        <v>-192.27452073510639</v>
      </c>
      <c r="FS17">
        <v>-174.78252865478274</v>
      </c>
      <c r="FT17">
        <v>-190.31868333253757</v>
      </c>
      <c r="FU17">
        <v>-194.52960822589125</v>
      </c>
      <c r="FV17">
        <v>-197.23914862826771</v>
      </c>
      <c r="FW17">
        <v>-191.8005267495534</v>
      </c>
      <c r="FX17">
        <v>-188.40815650973229</v>
      </c>
      <c r="FY17">
        <v>-202.84676084592118</v>
      </c>
      <c r="FZ17">
        <v>-217.39579967399342</v>
      </c>
      <c r="GA17">
        <v>-208.31976363576783</v>
      </c>
      <c r="GB17">
        <v>-207.80344899148844</v>
      </c>
      <c r="GC17">
        <v>-224.49024975814135</v>
      </c>
      <c r="GD17">
        <v>-213.351066821145</v>
      </c>
      <c r="GE17">
        <v>-219.03398542511735</v>
      </c>
      <c r="GF17">
        <v>-213.7690722499257</v>
      </c>
      <c r="GG17">
        <v>-212.70421963364109</v>
      </c>
      <c r="GH17">
        <v>-216.79259222010566</v>
      </c>
      <c r="GI17">
        <v>-216.07227877653744</v>
      </c>
      <c r="GJ17">
        <v>-215.32315250151993</v>
      </c>
      <c r="GK17">
        <v>-219.32194373365141</v>
      </c>
      <c r="GL17">
        <v>-224.18242242065674</v>
      </c>
      <c r="GM17">
        <v>-227.92854086190403</v>
      </c>
      <c r="GN17">
        <v>-221.76269847049321</v>
      </c>
      <c r="GO17">
        <v>-208.98011850182178</v>
      </c>
      <c r="GP17">
        <v>-229.27763689335222</v>
      </c>
      <c r="GQ17">
        <v>-240.85042513099074</v>
      </c>
      <c r="GR17">
        <v>-241.49417575343168</v>
      </c>
      <c r="GS17">
        <v>-261.93737273690726</v>
      </c>
      <c r="GT17">
        <v>-233.56186918727798</v>
      </c>
      <c r="GU17">
        <v>-241.21863713781701</v>
      </c>
      <c r="GV17">
        <v>-229.402767247604</v>
      </c>
      <c r="GW17">
        <v>-231.15179179542312</v>
      </c>
      <c r="GX17">
        <v>-239.24877894385324</v>
      </c>
      <c r="GY17">
        <v>-233.11308898263502</v>
      </c>
      <c r="GZ17">
        <v>-275.65021068088339</v>
      </c>
      <c r="HA17">
        <v>-256.24483874750075</v>
      </c>
      <c r="HB17">
        <v>-236.73517189842573</v>
      </c>
      <c r="HC17">
        <v>-248.50423676939278</v>
      </c>
      <c r="HD17">
        <v>-249.22669039673684</v>
      </c>
      <c r="HE17">
        <v>-273.0132088542498</v>
      </c>
      <c r="HF17">
        <v>-255.06871768011203</v>
      </c>
      <c r="HG17">
        <v>-290.13982609517666</v>
      </c>
      <c r="HH17">
        <v>-248.85206728122665</v>
      </c>
      <c r="HI17">
        <v>-256.15379438592083</v>
      </c>
      <c r="HJ17">
        <v>-254.20957580330469</v>
      </c>
      <c r="HK17">
        <v>-249.73648988147241</v>
      </c>
      <c r="HL17">
        <v>-253.23731990012055</v>
      </c>
      <c r="HM17">
        <v>-289.54056754277099</v>
      </c>
      <c r="HN17">
        <v>-298.00977338743695</v>
      </c>
      <c r="HO17">
        <v>-293.06342883450702</v>
      </c>
      <c r="HP17">
        <v>-304.92466491715169</v>
      </c>
      <c r="HQ17">
        <v>-268.79830211902561</v>
      </c>
      <c r="HR17">
        <v>-309.58637085424476</v>
      </c>
      <c r="HS17">
        <v>-303.16098682401974</v>
      </c>
      <c r="HT17">
        <v>-303.04541191559451</v>
      </c>
      <c r="HU17">
        <v>-279.1155756862143</v>
      </c>
      <c r="HV17">
        <v>-283.48831185446909</v>
      </c>
      <c r="HW17">
        <v>-284.55399631136527</v>
      </c>
      <c r="HX17">
        <v>-280.14425815337074</v>
      </c>
      <c r="HY17">
        <v>-319.58654953455357</v>
      </c>
      <c r="HZ17">
        <v>-323.89173427112564</v>
      </c>
      <c r="IA17">
        <v>-299.78043364709362</v>
      </c>
      <c r="IB17">
        <v>-290.66698082967861</v>
      </c>
      <c r="IC17">
        <v>-326.72643892071005</v>
      </c>
      <c r="ID17">
        <v>-320.50678932568911</v>
      </c>
      <c r="IE17">
        <v>-293.64872111329947</v>
      </c>
      <c r="IF17">
        <v>-305.62751797207119</v>
      </c>
      <c r="IG17">
        <v>-301.9326354819305</v>
      </c>
      <c r="IH17">
        <v>-334.73474334164831</v>
      </c>
      <c r="II17">
        <v>-299.70261496907244</v>
      </c>
      <c r="IJ17">
        <v>-305.03700176098585</v>
      </c>
      <c r="IK17">
        <v>-301.10288700727205</v>
      </c>
      <c r="IL17">
        <v>-338.53883041140409</v>
      </c>
      <c r="IM17">
        <v>-318.28151372390994</v>
      </c>
      <c r="IN17">
        <v>-301.94691555637166</v>
      </c>
      <c r="IO17">
        <v>-308.95556318904494</v>
      </c>
      <c r="IP17">
        <v>-342.24875257490118</v>
      </c>
      <c r="IQ17">
        <v>-349.393613132182</v>
      </c>
      <c r="IR17">
        <v>-351.22413603841142</v>
      </c>
      <c r="IS17">
        <v>-323.48466869097206</v>
      </c>
      <c r="IT17">
        <v>-319.25819688375469</v>
      </c>
      <c r="IU17">
        <v>-313.34416099853479</v>
      </c>
      <c r="IV17">
        <v>-356.97128658119766</v>
      </c>
      <c r="IW17">
        <v>-333.82469461761264</v>
      </c>
      <c r="IX17">
        <v>-340.90886390633329</v>
      </c>
      <c r="IY17">
        <v>-341.29063311718136</v>
      </c>
      <c r="IZ17">
        <v>-313.3028069127372</v>
      </c>
      <c r="JA17">
        <v>-364.38705889316572</v>
      </c>
      <c r="JB17">
        <v>-326.9149666413075</v>
      </c>
      <c r="JC17">
        <v>-341.76114448645143</v>
      </c>
      <c r="JD17">
        <v>-333.80066597586892</v>
      </c>
      <c r="JE17">
        <v>-336.7879351048457</v>
      </c>
      <c r="JF17">
        <v>-370.85211751975964</v>
      </c>
      <c r="JG17">
        <v>-334.38769570536556</v>
      </c>
      <c r="JH17">
        <v>-328.0981235724484</v>
      </c>
      <c r="JI17">
        <v>-371.80938215826063</v>
      </c>
      <c r="JJ17">
        <v>-330.39333216955561</v>
      </c>
      <c r="JK17">
        <v>-350.99573157419638</v>
      </c>
      <c r="JL17">
        <v>-380.89126167368795</v>
      </c>
      <c r="JM17">
        <v>-359.30267794402721</v>
      </c>
      <c r="JN17">
        <v>-341.91932234803966</v>
      </c>
      <c r="JO17">
        <v>-359.97278838423551</v>
      </c>
      <c r="JP17">
        <v>-350.48432028108823</v>
      </c>
      <c r="JQ17">
        <v>-382.22454368853016</v>
      </c>
      <c r="JR17">
        <v>-378.13772335910124</v>
      </c>
      <c r="JS17">
        <v>-345.58671173511806</v>
      </c>
      <c r="JT17">
        <v>-372.53218443645687</v>
      </c>
      <c r="JU17">
        <v>-373.33520734750982</v>
      </c>
      <c r="JV17">
        <v>-371.04729789904491</v>
      </c>
      <c r="JW17">
        <v>-364.42476420022081</v>
      </c>
      <c r="JX17">
        <v>-364.81620770670935</v>
      </c>
      <c r="JY17">
        <v>-385.52435995017299</v>
      </c>
      <c r="JZ17">
        <v>-355.06643832793509</v>
      </c>
      <c r="KA17">
        <v>-377.66399605925585</v>
      </c>
      <c r="KB17">
        <v>-405.66136431826482</v>
      </c>
      <c r="KC17">
        <v>-409.20540097099547</v>
      </c>
      <c r="KD17">
        <v>-406.96306855711822</v>
      </c>
      <c r="KE17">
        <v>-368.60987686479098</v>
      </c>
      <c r="KF17">
        <v>-416.15142450462974</v>
      </c>
      <c r="KG17">
        <v>-415.55479354498959</v>
      </c>
      <c r="KH17">
        <v>-380.15114743418599</v>
      </c>
      <c r="KI17">
        <v>-422.37956170218081</v>
      </c>
      <c r="KJ17">
        <v>-379.87157751408057</v>
      </c>
      <c r="KK17">
        <v>-380.63774638226147</v>
      </c>
      <c r="KL17">
        <v>-425.40297953538726</v>
      </c>
      <c r="KM17">
        <v>-383.22938483955102</v>
      </c>
      <c r="KN17">
        <v>-387.19128801932908</v>
      </c>
      <c r="KO17">
        <v>-403.21308603143979</v>
      </c>
      <c r="KP17">
        <v>-403.12507132069646</v>
      </c>
      <c r="KQ17">
        <v>-408.13657191478899</v>
      </c>
      <c r="KR17">
        <v>-402.9096150252351</v>
      </c>
      <c r="KS17">
        <v>-406.19418202728957</v>
      </c>
      <c r="KT17">
        <v>-416.65910243030123</v>
      </c>
      <c r="KU17">
        <v>-397.32722924489548</v>
      </c>
      <c r="KV17">
        <v>-410.74307140416056</v>
      </c>
      <c r="KW17">
        <v>-429.94005816755794</v>
      </c>
      <c r="KX17">
        <v>-439.89270792531403</v>
      </c>
      <c r="KY17">
        <v>-394.29274809493779</v>
      </c>
      <c r="KZ17">
        <v>-421.2179566826851</v>
      </c>
      <c r="LA17">
        <v>-416.8093646961122</v>
      </c>
      <c r="LB17">
        <v>-419.72419720909488</v>
      </c>
      <c r="LC17">
        <v>-420.30486437568334</v>
      </c>
      <c r="LD17">
        <v>-421.2547433164728</v>
      </c>
      <c r="LE17">
        <v>-433.65471029373134</v>
      </c>
      <c r="LF17">
        <v>-402.98734526791924</v>
      </c>
      <c r="LG17">
        <v>-432.35878412195854</v>
      </c>
      <c r="LH17">
        <v>-432.40542904896404</v>
      </c>
      <c r="LI17">
        <v>-437.09615706068598</v>
      </c>
      <c r="LJ17">
        <v>-454.16345477773683</v>
      </c>
      <c r="LK17">
        <v>-429.7105349274392</v>
      </c>
      <c r="LL17">
        <v>-420.02658913228669</v>
      </c>
      <c r="LM17">
        <v>-420.13007914592066</v>
      </c>
      <c r="LN17">
        <v>-428.17565911482387</v>
      </c>
      <c r="LO17">
        <v>-430.47505363487568</v>
      </c>
      <c r="LP17">
        <v>-414.92668123023162</v>
      </c>
      <c r="LQ17">
        <v>-439.69659369384129</v>
      </c>
      <c r="LR17">
        <v>-437.86964316011085</v>
      </c>
      <c r="LS17">
        <v>-426.61483556697686</v>
      </c>
      <c r="LT17">
        <v>-445.85491237870707</v>
      </c>
      <c r="LU17">
        <v>-448.59116061958753</v>
      </c>
      <c r="LV17">
        <v>-470.49393551993239</v>
      </c>
      <c r="LW17">
        <v>-440.2249215838504</v>
      </c>
      <c r="LX17">
        <v>-425.02873560018929</v>
      </c>
      <c r="LY17">
        <v>-438.38731917987366</v>
      </c>
      <c r="LZ17">
        <v>-449.05095486683899</v>
      </c>
      <c r="MA17">
        <v>-457.38288988795921</v>
      </c>
      <c r="MB17">
        <v>-474.432590233876</v>
      </c>
      <c r="MC17">
        <v>-459.23273514736371</v>
      </c>
      <c r="MD17">
        <v>-456.57093137516063</v>
      </c>
      <c r="ME17">
        <v>-452.24691652277949</v>
      </c>
      <c r="MF17">
        <v>-454.99929015838222</v>
      </c>
      <c r="MG17">
        <v>-464.10858836926343</v>
      </c>
      <c r="MH17">
        <v>-469.65325684425903</v>
      </c>
      <c r="MI17">
        <v>-465.61285897190442</v>
      </c>
      <c r="MJ17">
        <v>-458.31845335262307</v>
      </c>
      <c r="MK17">
        <v>-461.96463775120071</v>
      </c>
      <c r="ML17">
        <v>-483.32841111777628</v>
      </c>
      <c r="MM17">
        <v>-472.78889343356968</v>
      </c>
      <c r="MN17">
        <v>-484.59356798233506</v>
      </c>
      <c r="MO17">
        <v>-475.19959514992587</v>
      </c>
      <c r="MP17">
        <v>-472.6708758683065</v>
      </c>
      <c r="MQ17">
        <v>-477.16638509373882</v>
      </c>
      <c r="MR17">
        <v>-480.25127891410034</v>
      </c>
      <c r="MS17">
        <v>-475.05556047785598</v>
      </c>
      <c r="MT17">
        <v>-463.76462905771609</v>
      </c>
      <c r="MU17">
        <v>-480.23255310478152</v>
      </c>
      <c r="MV17">
        <v>-478.69573667950806</v>
      </c>
      <c r="MW17">
        <v>-472.76550168097395</v>
      </c>
      <c r="MX17">
        <v>-481.15419373069648</v>
      </c>
      <c r="MY17">
        <v>-489.94494635317005</v>
      </c>
      <c r="MZ17">
        <v>-482.61772329208821</v>
      </c>
      <c r="NA17">
        <v>-488.33218504721236</v>
      </c>
      <c r="NB17">
        <v>-482.63577566602629</v>
      </c>
      <c r="NC17">
        <v>-495.17444145117031</v>
      </c>
      <c r="ND17">
        <v>-496.65814327458457</v>
      </c>
      <c r="NE17">
        <v>-495.55297740372896</v>
      </c>
      <c r="NF17">
        <v>-486.58356622589042</v>
      </c>
      <c r="NG17">
        <v>-496.75146250225788</v>
      </c>
      <c r="NH17">
        <v>-499.82192108210182</v>
      </c>
      <c r="NI17">
        <v>-501.0530217566407</v>
      </c>
      <c r="NJ17">
        <v>-501.23577328087896</v>
      </c>
      <c r="NK17">
        <v>-517.77742577082734</v>
      </c>
      <c r="NL17">
        <v>-498.8747744141188</v>
      </c>
      <c r="NM17">
        <v>-497.93173908802561</v>
      </c>
      <c r="NN17">
        <v>-505.99517271031351</v>
      </c>
      <c r="NO17">
        <v>-546.32000375207053</v>
      </c>
      <c r="NP17">
        <v>-518.74613566960988</v>
      </c>
      <c r="NQ17">
        <v>-507.14347303463984</v>
      </c>
      <c r="NR17">
        <v>-511.01545107219744</v>
      </c>
      <c r="NS17">
        <v>-501.6653673329115</v>
      </c>
      <c r="NT17">
        <v>-508.71696298733031</v>
      </c>
      <c r="NU17">
        <v>-522.28450457719919</v>
      </c>
      <c r="NV17">
        <v>-518.12658423251196</v>
      </c>
      <c r="NW17">
        <v>-506.35059793037931</v>
      </c>
      <c r="NX17">
        <v>-524.92240027687183</v>
      </c>
      <c r="NY17">
        <v>-515.13757503345539</v>
      </c>
      <c r="NZ17">
        <v>-528.7507998940788</v>
      </c>
      <c r="OA17">
        <v>-518.3894904729334</v>
      </c>
      <c r="OB17">
        <v>-525.87789285086558</v>
      </c>
      <c r="OC17">
        <v>-523.24120058420692</v>
      </c>
      <c r="OD17">
        <v>-526.23211000407309</v>
      </c>
      <c r="OE17">
        <v>-530.11518876025843</v>
      </c>
      <c r="OF17">
        <v>-545.64138675537765</v>
      </c>
      <c r="OG17">
        <v>-534.26941516861029</v>
      </c>
      <c r="OH17">
        <v>-529.11442481480776</v>
      </c>
      <c r="OI17">
        <v>-538.95646034377501</v>
      </c>
      <c r="OJ17">
        <v>-538.84915671540182</v>
      </c>
      <c r="OK17">
        <v>-539.70474151877659</v>
      </c>
      <c r="OL17">
        <v>-538.9268258781326</v>
      </c>
      <c r="OM17">
        <v>-543.31798630405478</v>
      </c>
      <c r="ON17">
        <v>-531.58708073423804</v>
      </c>
    </row>
    <row r="18" spans="1:404" x14ac:dyDescent="0.55000000000000004">
      <c r="A18" s="2">
        <v>0.13541666666666666</v>
      </c>
      <c r="B18">
        <v>51.696289751082368</v>
      </c>
      <c r="C18">
        <v>47.231828596870301</v>
      </c>
      <c r="D18">
        <v>43.807240058295768</v>
      </c>
      <c r="E18">
        <v>44.127816111616738</v>
      </c>
      <c r="F18">
        <v>50.597810550914623</v>
      </c>
      <c r="G18">
        <v>30.030666971717078</v>
      </c>
      <c r="H18">
        <v>46.578219844706062</v>
      </c>
      <c r="I18">
        <v>16.041211818499828</v>
      </c>
      <c r="J18">
        <v>35.277254141237101</v>
      </c>
      <c r="K18">
        <v>23.105991529430963</v>
      </c>
      <c r="L18">
        <v>30.978155543353946</v>
      </c>
      <c r="M18">
        <v>36.004659898679478</v>
      </c>
      <c r="N18">
        <v>39.763454058792988</v>
      </c>
      <c r="O18">
        <v>26.052265841374368</v>
      </c>
      <c r="P18">
        <v>46.47217969688225</v>
      </c>
      <c r="Q18">
        <v>17.051893540080016</v>
      </c>
      <c r="R18">
        <v>29.369095001329875</v>
      </c>
      <c r="S18">
        <v>19.692387633184115</v>
      </c>
      <c r="T18">
        <v>-0.99289258709902728</v>
      </c>
      <c r="U18">
        <v>-12.77029808180356</v>
      </c>
      <c r="V18">
        <v>19.296218771489581</v>
      </c>
      <c r="W18">
        <v>3.6901157141892087</v>
      </c>
      <c r="X18">
        <v>10.898207693066709</v>
      </c>
      <c r="Y18">
        <v>-3.7887903359120561</v>
      </c>
      <c r="Z18">
        <v>-0.49259914289566126</v>
      </c>
      <c r="AA18">
        <v>-7.5148765259135812</v>
      </c>
      <c r="AB18">
        <v>6.2644947283783665</v>
      </c>
      <c r="AC18">
        <v>4.5146572899750046</v>
      </c>
      <c r="AD18">
        <v>-22.414098549431362</v>
      </c>
      <c r="AE18">
        <v>-32.430979106130977</v>
      </c>
      <c r="AF18">
        <v>-6.0823768532324198</v>
      </c>
      <c r="AG18">
        <v>-1.4060396197895757</v>
      </c>
      <c r="AH18">
        <v>-4.1185525399792464</v>
      </c>
      <c r="AI18">
        <v>-17.235371435954718</v>
      </c>
      <c r="AJ18">
        <v>-11.272540865382187</v>
      </c>
      <c r="AK18">
        <v>-9.8457884691749857</v>
      </c>
      <c r="AL18">
        <v>-8.9273895857498982</v>
      </c>
      <c r="AM18">
        <v>-14.221147207738852</v>
      </c>
      <c r="AN18">
        <v>4.2967638709400306</v>
      </c>
      <c r="AO18">
        <v>-19.877384453276619</v>
      </c>
      <c r="AP18">
        <v>-21.428176051763124</v>
      </c>
      <c r="AQ18">
        <v>-0.59256760772703343</v>
      </c>
      <c r="AR18">
        <v>-9.3284163556209574</v>
      </c>
      <c r="AS18">
        <v>-26.758920647324917</v>
      </c>
      <c r="AT18">
        <v>-35.235497460757649</v>
      </c>
      <c r="AU18">
        <v>-16.067267768724477</v>
      </c>
      <c r="AV18">
        <v>-26.299198554323706</v>
      </c>
      <c r="AW18">
        <v>-24.992823549236832</v>
      </c>
      <c r="AX18">
        <v>-19.267035593491581</v>
      </c>
      <c r="AY18">
        <v>-29.080337393799567</v>
      </c>
      <c r="AZ18">
        <v>-12.602719363912772</v>
      </c>
      <c r="BA18">
        <v>-22.141043998928339</v>
      </c>
      <c r="BB18">
        <v>-35.274939666903066</v>
      </c>
      <c r="BC18">
        <v>-26.574689553335691</v>
      </c>
      <c r="BD18">
        <v>-32.476533335974842</v>
      </c>
      <c r="BE18">
        <v>-46.989886137450185</v>
      </c>
      <c r="BF18">
        <v>-20.534390610692142</v>
      </c>
      <c r="BG18">
        <v>-38.213424495535278</v>
      </c>
      <c r="BH18">
        <v>-38.964293744275004</v>
      </c>
      <c r="BI18">
        <v>-31.393465112263542</v>
      </c>
      <c r="BJ18">
        <v>-33.620316751049586</v>
      </c>
      <c r="BK18">
        <v>-41.978011660933461</v>
      </c>
      <c r="BL18">
        <v>-36.315868627852623</v>
      </c>
      <c r="BM18">
        <v>-34.215594483210978</v>
      </c>
      <c r="BN18">
        <v>-43.467232360366673</v>
      </c>
      <c r="BO18">
        <v>-46.641040333983831</v>
      </c>
      <c r="BP18">
        <v>-47.390044350239791</v>
      </c>
      <c r="BQ18">
        <v>-50.060545429719795</v>
      </c>
      <c r="BR18">
        <v>-30.422236624887368</v>
      </c>
      <c r="BS18">
        <v>-49.847188644747284</v>
      </c>
      <c r="BT18">
        <v>-50.219105663756991</v>
      </c>
      <c r="BU18">
        <v>-56.661916395525367</v>
      </c>
      <c r="BV18">
        <v>-53.662289277241015</v>
      </c>
      <c r="BW18">
        <v>-62.399626301726464</v>
      </c>
      <c r="BX18">
        <v>-60.786079350078815</v>
      </c>
      <c r="BY18">
        <v>-66.791923732754768</v>
      </c>
      <c r="BZ18">
        <v>-66.59765701898931</v>
      </c>
      <c r="CA18">
        <v>-52.375586296804165</v>
      </c>
      <c r="CB18">
        <v>-62.008749662547935</v>
      </c>
      <c r="CC18">
        <v>-53.530612382337395</v>
      </c>
      <c r="CD18">
        <v>-64.195061007964483</v>
      </c>
      <c r="CE18">
        <v>-65.434898913802527</v>
      </c>
      <c r="CF18">
        <v>-69.738935995059734</v>
      </c>
      <c r="CG18">
        <v>-74.056931146978371</v>
      </c>
      <c r="CH18">
        <v>-61.737337193405772</v>
      </c>
      <c r="CI18">
        <v>-74.919095878923159</v>
      </c>
      <c r="CJ18">
        <v>-78.790284958431272</v>
      </c>
      <c r="CK18">
        <v>-75.674440664026292</v>
      </c>
      <c r="CL18">
        <v>-73.743551061389638</v>
      </c>
      <c r="CM18">
        <v>-77.227119665358103</v>
      </c>
      <c r="CN18">
        <v>-81.090516623334295</v>
      </c>
      <c r="CO18">
        <v>-82.094831856777418</v>
      </c>
      <c r="CP18">
        <v>-90.935270291454245</v>
      </c>
      <c r="CQ18">
        <v>-86.130256136695124</v>
      </c>
      <c r="CR18">
        <v>-77.861987983275469</v>
      </c>
      <c r="CS18">
        <v>-88.403367169063472</v>
      </c>
      <c r="CT18">
        <v>-83.938973169476654</v>
      </c>
      <c r="CU18">
        <v>-90.603827198246989</v>
      </c>
      <c r="CV18">
        <v>-85.761026049438456</v>
      </c>
      <c r="CW18">
        <v>-97.680919459591323</v>
      </c>
      <c r="CX18">
        <v>-90.915280475948393</v>
      </c>
      <c r="CY18">
        <v>-95.575266103620208</v>
      </c>
      <c r="CZ18">
        <v>-96.029260799997871</v>
      </c>
      <c r="DA18">
        <v>-81.6464638958617</v>
      </c>
      <c r="DB18">
        <v>-100.49294693679744</v>
      </c>
      <c r="DC18">
        <v>-97.03283802333263</v>
      </c>
      <c r="DD18">
        <v>-95.963130109025016</v>
      </c>
      <c r="DE18">
        <v>-99.790631526003509</v>
      </c>
      <c r="DF18">
        <v>-102.49331687782875</v>
      </c>
      <c r="DG18">
        <v>-103.8207499320561</v>
      </c>
      <c r="DH18">
        <v>-106.49189296956713</v>
      </c>
      <c r="DI18">
        <v>-103.37289234652917</v>
      </c>
      <c r="DJ18">
        <v>-109.5642609767948</v>
      </c>
      <c r="DK18">
        <v>-116.47616694753629</v>
      </c>
      <c r="DL18">
        <v>-110.3376707606879</v>
      </c>
      <c r="DM18">
        <v>-119.78464461900329</v>
      </c>
      <c r="DN18">
        <v>-102.89744371726353</v>
      </c>
      <c r="DO18">
        <v>-114.06200721683786</v>
      </c>
      <c r="DP18">
        <v>-114.21274366980489</v>
      </c>
      <c r="DQ18">
        <v>-108.8112371511633</v>
      </c>
      <c r="DR18">
        <v>-116.11226740103386</v>
      </c>
      <c r="DS18">
        <v>-118.44799498448062</v>
      </c>
      <c r="DT18">
        <v>-117.91841252950806</v>
      </c>
      <c r="DU18">
        <v>-117.28479700912243</v>
      </c>
      <c r="DV18">
        <v>-118.0468051240864</v>
      </c>
      <c r="DW18">
        <v>-125.29043286042571</v>
      </c>
      <c r="DX18">
        <v>-119.55323303279005</v>
      </c>
      <c r="DY18">
        <v>-123.44658463145863</v>
      </c>
      <c r="DZ18">
        <v>-122.39073058939238</v>
      </c>
      <c r="EA18">
        <v>-127.66907524750381</v>
      </c>
      <c r="EB18">
        <v>-130.33712430230685</v>
      </c>
      <c r="EC18">
        <v>-126.41799976870981</v>
      </c>
      <c r="ED18">
        <v>-135.16797563964607</v>
      </c>
      <c r="EE18">
        <v>-123.66352181544164</v>
      </c>
      <c r="EF18">
        <v>-129.00081068805801</v>
      </c>
      <c r="EG18">
        <v>-134.53541148023399</v>
      </c>
      <c r="EH18">
        <v>-127.69084490556114</v>
      </c>
      <c r="EI18">
        <v>-128.26280882617786</v>
      </c>
      <c r="EJ18">
        <v>-129.10466366919476</v>
      </c>
      <c r="EK18">
        <v>-141.23305343767666</v>
      </c>
      <c r="EL18">
        <v>-139.18491196902232</v>
      </c>
      <c r="EM18">
        <v>-141.78574676479687</v>
      </c>
      <c r="EN18">
        <v>-142.8432094630106</v>
      </c>
      <c r="EO18">
        <v>-152.31365357018441</v>
      </c>
      <c r="EP18">
        <v>-150.93618523980558</v>
      </c>
      <c r="EQ18">
        <v>-150.37070990560809</v>
      </c>
      <c r="ER18">
        <v>-147.18495827329096</v>
      </c>
      <c r="ES18">
        <v>-154.37775780236134</v>
      </c>
      <c r="ET18">
        <v>-138.132355344281</v>
      </c>
      <c r="EU18">
        <v>-157.93625291875392</v>
      </c>
      <c r="EV18">
        <v>-149.36022465961693</v>
      </c>
      <c r="EW18">
        <v>-159.8205892938721</v>
      </c>
      <c r="EX18">
        <v>-171.30317206114756</v>
      </c>
      <c r="EY18">
        <v>-166.63118025658528</v>
      </c>
      <c r="EZ18">
        <v>-165.11817452709852</v>
      </c>
      <c r="FA18">
        <v>-172.55562953932085</v>
      </c>
      <c r="FB18">
        <v>-166.88283537600492</v>
      </c>
      <c r="FC18">
        <v>-160.72984604659405</v>
      </c>
      <c r="FD18">
        <v>-170.144934772977</v>
      </c>
      <c r="FE18">
        <v>-177.36420239939159</v>
      </c>
      <c r="FF18">
        <v>-171.87261373792384</v>
      </c>
      <c r="FG18">
        <v>-157.98593863696246</v>
      </c>
      <c r="FH18">
        <v>-171.43865460488288</v>
      </c>
      <c r="FI18">
        <v>-167.3773417390226</v>
      </c>
      <c r="FJ18">
        <v>-176.47404065666507</v>
      </c>
      <c r="FK18">
        <v>-173.93968236775549</v>
      </c>
      <c r="FL18">
        <v>-175.28231021516376</v>
      </c>
      <c r="FM18">
        <v>-180.92504910078412</v>
      </c>
      <c r="FN18">
        <v>-190.67128893133869</v>
      </c>
      <c r="FO18">
        <v>-181.11888147584833</v>
      </c>
      <c r="FP18">
        <v>-184.62118587851319</v>
      </c>
      <c r="FQ18">
        <v>-180.24520354114603</v>
      </c>
      <c r="FR18">
        <v>-192.27574776855221</v>
      </c>
      <c r="FS18">
        <v>-176.12170158485984</v>
      </c>
      <c r="FT18">
        <v>-191.51245491618616</v>
      </c>
      <c r="FU18">
        <v>-193.24751464196098</v>
      </c>
      <c r="FV18">
        <v>-197.2918223998422</v>
      </c>
      <c r="FW18">
        <v>-191.14459466725833</v>
      </c>
      <c r="FX18">
        <v>-188.71471759200418</v>
      </c>
      <c r="FY18">
        <v>-201.44609644021961</v>
      </c>
      <c r="FZ18">
        <v>-216.39204528401388</v>
      </c>
      <c r="GA18">
        <v>-208.55613158292172</v>
      </c>
      <c r="GB18">
        <v>-206.10985829688886</v>
      </c>
      <c r="GC18">
        <v>-222.74979137066774</v>
      </c>
      <c r="GD18">
        <v>-213.90603160009226</v>
      </c>
      <c r="GE18">
        <v>-216.6409315396165</v>
      </c>
      <c r="GF18">
        <v>-214.10264049444962</v>
      </c>
      <c r="GG18">
        <v>-213.89926194297155</v>
      </c>
      <c r="GH18">
        <v>-216.90087660135674</v>
      </c>
      <c r="GI18">
        <v>-215.64502344732429</v>
      </c>
      <c r="GJ18">
        <v>-214.61747016698521</v>
      </c>
      <c r="GK18">
        <v>-221.30500091054287</v>
      </c>
      <c r="GL18">
        <v>-224.26493284234246</v>
      </c>
      <c r="GM18">
        <v>-229.21168436959869</v>
      </c>
      <c r="GN18">
        <v>-221.14843625192228</v>
      </c>
      <c r="GO18">
        <v>-209.01942002343446</v>
      </c>
      <c r="GP18">
        <v>-229.02253608630065</v>
      </c>
      <c r="GQ18">
        <v>-241.86710559925356</v>
      </c>
      <c r="GR18">
        <v>-240.68531662839504</v>
      </c>
      <c r="GS18">
        <v>-259.31098677710753</v>
      </c>
      <c r="GT18">
        <v>-233.22092018093846</v>
      </c>
      <c r="GU18">
        <v>-239.7937726526977</v>
      </c>
      <c r="GV18">
        <v>-228.82071365911455</v>
      </c>
      <c r="GW18">
        <v>-231.56238637436522</v>
      </c>
      <c r="GX18">
        <v>-238.05236144497428</v>
      </c>
      <c r="GY18">
        <v>-232.90756465492547</v>
      </c>
      <c r="GZ18">
        <v>-274.99112967336561</v>
      </c>
      <c r="HA18">
        <v>-258.41679167541372</v>
      </c>
      <c r="HB18">
        <v>-233.99251287334462</v>
      </c>
      <c r="HC18">
        <v>-248.19962605590922</v>
      </c>
      <c r="HD18">
        <v>-249.82962227132882</v>
      </c>
      <c r="HE18">
        <v>-271.05892180775982</v>
      </c>
      <c r="HF18">
        <v>-255.53264179396717</v>
      </c>
      <c r="HG18">
        <v>-289.77908976210597</v>
      </c>
      <c r="HH18">
        <v>-251.40914786324697</v>
      </c>
      <c r="HI18">
        <v>-258.95530463248832</v>
      </c>
      <c r="HJ18">
        <v>-255.48892456142318</v>
      </c>
      <c r="HK18">
        <v>-248.98739052923742</v>
      </c>
      <c r="HL18">
        <v>-252.05650022999401</v>
      </c>
      <c r="HM18">
        <v>-288.71341092386871</v>
      </c>
      <c r="HN18">
        <v>-294.39679485376615</v>
      </c>
      <c r="HO18">
        <v>-293.91835864680343</v>
      </c>
      <c r="HP18">
        <v>-303.55012521147677</v>
      </c>
      <c r="HQ18">
        <v>-268.64056502002666</v>
      </c>
      <c r="HR18">
        <v>-308.23561451484005</v>
      </c>
      <c r="HS18">
        <v>-302.37292655125106</v>
      </c>
      <c r="HT18">
        <v>-300.91852993670733</v>
      </c>
      <c r="HU18">
        <v>-278.6725988514558</v>
      </c>
      <c r="HV18">
        <v>-283.35681602744137</v>
      </c>
      <c r="HW18">
        <v>-280.64942577322824</v>
      </c>
      <c r="HX18">
        <v>-279.8054432308225</v>
      </c>
      <c r="HY18">
        <v>-319.35962647665502</v>
      </c>
      <c r="HZ18">
        <v>-323.76961318827904</v>
      </c>
      <c r="IA18">
        <v>-299.00553020316312</v>
      </c>
      <c r="IB18">
        <v>-291.68988772632514</v>
      </c>
      <c r="IC18">
        <v>-326.65937352496576</v>
      </c>
      <c r="ID18">
        <v>-320.3959081203904</v>
      </c>
      <c r="IE18">
        <v>-296.2917509266195</v>
      </c>
      <c r="IF18">
        <v>-305.69019603808488</v>
      </c>
      <c r="IG18">
        <v>-302.40818932231542</v>
      </c>
      <c r="IH18">
        <v>-334.17020387378267</v>
      </c>
      <c r="II18">
        <v>-300.5972463524493</v>
      </c>
      <c r="IJ18">
        <v>-304.24565363084764</v>
      </c>
      <c r="IK18">
        <v>-301.30821293187893</v>
      </c>
      <c r="IL18">
        <v>-338.29224720483745</v>
      </c>
      <c r="IM18">
        <v>-317.31693907564102</v>
      </c>
      <c r="IN18">
        <v>-303.13280835418033</v>
      </c>
      <c r="IO18">
        <v>-307.19457522427871</v>
      </c>
      <c r="IP18">
        <v>-342.20800434474017</v>
      </c>
      <c r="IQ18">
        <v>-348.11082828102008</v>
      </c>
      <c r="IR18">
        <v>-346.70210263305228</v>
      </c>
      <c r="IS18">
        <v>-323.52083716482423</v>
      </c>
      <c r="IT18">
        <v>-317.68985867191668</v>
      </c>
      <c r="IU18">
        <v>-312.19078713541273</v>
      </c>
      <c r="IV18">
        <v>-354.94685893824823</v>
      </c>
      <c r="IW18">
        <v>-333.62615592634575</v>
      </c>
      <c r="IX18">
        <v>-338.57099706943779</v>
      </c>
      <c r="IY18">
        <v>-338.06930045612074</v>
      </c>
      <c r="IZ18">
        <v>-313.13132181090936</v>
      </c>
      <c r="JA18">
        <v>-364.45486328213985</v>
      </c>
      <c r="JB18">
        <v>-327.24822093346216</v>
      </c>
      <c r="JC18">
        <v>-340.8542960251649</v>
      </c>
      <c r="JD18">
        <v>-333.64513923747342</v>
      </c>
      <c r="JE18">
        <v>-337.01977171595672</v>
      </c>
      <c r="JF18">
        <v>-370.11547251768241</v>
      </c>
      <c r="JG18">
        <v>-334.38878146529248</v>
      </c>
      <c r="JH18">
        <v>-327.87244067827555</v>
      </c>
      <c r="JI18">
        <v>-371.58449934622769</v>
      </c>
      <c r="JJ18">
        <v>-329.18396950079114</v>
      </c>
      <c r="JK18">
        <v>-350.31699809975396</v>
      </c>
      <c r="JL18">
        <v>-380.29103824826899</v>
      </c>
      <c r="JM18">
        <v>-360.84373296152319</v>
      </c>
      <c r="JN18">
        <v>-340.76428057186985</v>
      </c>
      <c r="JO18">
        <v>-359.86124505297556</v>
      </c>
      <c r="JP18">
        <v>-353.03546614051669</v>
      </c>
      <c r="JQ18">
        <v>-382.23204380426688</v>
      </c>
      <c r="JR18">
        <v>-377.55188653037033</v>
      </c>
      <c r="JS18">
        <v>-345.49813618898014</v>
      </c>
      <c r="JT18">
        <v>-371.74545646806905</v>
      </c>
      <c r="JU18">
        <v>-370.14216543929223</v>
      </c>
      <c r="JV18">
        <v>-370.05826769478927</v>
      </c>
      <c r="JW18">
        <v>-363.11875380206902</v>
      </c>
      <c r="JX18">
        <v>-364.17843671607579</v>
      </c>
      <c r="JY18">
        <v>-384.95008715086664</v>
      </c>
      <c r="JZ18">
        <v>-355.88076683219197</v>
      </c>
      <c r="KA18">
        <v>-377.17000844060351</v>
      </c>
      <c r="KB18">
        <v>-405.60136147546029</v>
      </c>
      <c r="KC18">
        <v>-409.17301957758491</v>
      </c>
      <c r="KD18">
        <v>-406.66133401507307</v>
      </c>
      <c r="KE18">
        <v>-368.6793977418393</v>
      </c>
      <c r="KF18">
        <v>-414.0148136872931</v>
      </c>
      <c r="KG18">
        <v>-414.18037686432694</v>
      </c>
      <c r="KH18">
        <v>-379.75812403593744</v>
      </c>
      <c r="KI18">
        <v>-421.70692944087926</v>
      </c>
      <c r="KJ18">
        <v>-381.32359337963237</v>
      </c>
      <c r="KK18">
        <v>-379.20291038213338</v>
      </c>
      <c r="KL18">
        <v>-425.32121404722136</v>
      </c>
      <c r="KM18">
        <v>-381.59706448795635</v>
      </c>
      <c r="KN18">
        <v>-387.97567834492781</v>
      </c>
      <c r="KO18">
        <v>-402.86342385693922</v>
      </c>
      <c r="KP18">
        <v>-400.90821946162094</v>
      </c>
      <c r="KQ18">
        <v>-407.62305997712912</v>
      </c>
      <c r="KR18">
        <v>-403.2671054241444</v>
      </c>
      <c r="KS18">
        <v>-406.03102828414774</v>
      </c>
      <c r="KT18">
        <v>-416.59530765496021</v>
      </c>
      <c r="KU18">
        <v>-399.86258262666479</v>
      </c>
      <c r="KV18">
        <v>-409.75108023427475</v>
      </c>
      <c r="KW18">
        <v>-429.56304718993499</v>
      </c>
      <c r="KX18">
        <v>-438.79727680314284</v>
      </c>
      <c r="KY18">
        <v>-390.84841966285001</v>
      </c>
      <c r="KZ18">
        <v>-421.67126045002038</v>
      </c>
      <c r="LA18">
        <v>-415.42139980520824</v>
      </c>
      <c r="LB18">
        <v>-419.91957105134537</v>
      </c>
      <c r="LC18">
        <v>-419.59872718146187</v>
      </c>
      <c r="LD18">
        <v>-421.46531619142735</v>
      </c>
      <c r="LE18">
        <v>-434.52532744403982</v>
      </c>
      <c r="LF18">
        <v>-404.52150205281043</v>
      </c>
      <c r="LG18">
        <v>-431.62248567424859</v>
      </c>
      <c r="LH18">
        <v>-431.54399115041616</v>
      </c>
      <c r="LI18">
        <v>-438.26423833679104</v>
      </c>
      <c r="LJ18">
        <v>-453.01564878526187</v>
      </c>
      <c r="LK18">
        <v>-429.50735980860736</v>
      </c>
      <c r="LL18">
        <v>-420.23949637588862</v>
      </c>
      <c r="LM18">
        <v>-421.20638135182912</v>
      </c>
      <c r="LN18">
        <v>-427.09655091265608</v>
      </c>
      <c r="LO18">
        <v>-429.99589070225028</v>
      </c>
      <c r="LP18">
        <v>-413.321701926397</v>
      </c>
      <c r="LQ18">
        <v>-439.88332026557708</v>
      </c>
      <c r="LR18">
        <v>-434.30656568418033</v>
      </c>
      <c r="LS18">
        <v>-426.90133572285987</v>
      </c>
      <c r="LT18">
        <v>-445.25368809674319</v>
      </c>
      <c r="LU18">
        <v>-448.03040536473713</v>
      </c>
      <c r="LV18">
        <v>-465.77889515963477</v>
      </c>
      <c r="LW18">
        <v>-438.80460916023827</v>
      </c>
      <c r="LX18">
        <v>-423.13853498841468</v>
      </c>
      <c r="LY18">
        <v>-437.71225363018419</v>
      </c>
      <c r="LZ18">
        <v>-449.53024382616303</v>
      </c>
      <c r="MA18">
        <v>-459.82809896466267</v>
      </c>
      <c r="MB18">
        <v>-472.37245329242842</v>
      </c>
      <c r="MC18">
        <v>-459.21020364661314</v>
      </c>
      <c r="MD18">
        <v>-458.54147116822384</v>
      </c>
      <c r="ME18">
        <v>-452.22878020055293</v>
      </c>
      <c r="MF18">
        <v>-454.57508355976898</v>
      </c>
      <c r="MG18">
        <v>-464.09056110147606</v>
      </c>
      <c r="MH18">
        <v>-468.61000269941064</v>
      </c>
      <c r="MI18">
        <v>-463.7871247838093</v>
      </c>
      <c r="MJ18">
        <v>-458.19744102593791</v>
      </c>
      <c r="MK18">
        <v>-462.77279988315456</v>
      </c>
      <c r="ML18">
        <v>-483.74910259327777</v>
      </c>
      <c r="MM18">
        <v>-469.78448656516576</v>
      </c>
      <c r="MN18">
        <v>-483.73175472464271</v>
      </c>
      <c r="MO18">
        <v>-475.26047815308459</v>
      </c>
      <c r="MP18">
        <v>-472.50076883276478</v>
      </c>
      <c r="MQ18">
        <v>-474.37842736611469</v>
      </c>
      <c r="MR18">
        <v>-479.82792067418802</v>
      </c>
      <c r="MS18">
        <v>-475.04867077491832</v>
      </c>
      <c r="MT18">
        <v>-463.79494836126349</v>
      </c>
      <c r="MU18">
        <v>-478.53925712131013</v>
      </c>
      <c r="MV18">
        <v>-479.3987650546697</v>
      </c>
      <c r="MW18">
        <v>-473.26004735154237</v>
      </c>
      <c r="MX18">
        <v>-480.727790118418</v>
      </c>
      <c r="MY18">
        <v>-490.48396850583958</v>
      </c>
      <c r="MZ18">
        <v>-482.663537693747</v>
      </c>
      <c r="NA18">
        <v>-484.84237191819835</v>
      </c>
      <c r="NB18">
        <v>-482.6357751452785</v>
      </c>
      <c r="NC18">
        <v>-495.80684507912844</v>
      </c>
      <c r="ND18">
        <v>-496.70050132700692</v>
      </c>
      <c r="NE18">
        <v>-495.49496687734091</v>
      </c>
      <c r="NF18">
        <v>-485.48592875910367</v>
      </c>
      <c r="NG18">
        <v>-496.55167311972519</v>
      </c>
      <c r="NH18">
        <v>-499.10288789547155</v>
      </c>
      <c r="NI18">
        <v>-501.4233418603992</v>
      </c>
      <c r="NJ18">
        <v>-503.32518867096258</v>
      </c>
      <c r="NK18">
        <v>-517.7357020034392</v>
      </c>
      <c r="NL18">
        <v>-498.66052989471387</v>
      </c>
      <c r="NM18">
        <v>-497.43649415217635</v>
      </c>
      <c r="NN18">
        <v>-506.1639375728472</v>
      </c>
      <c r="NO18">
        <v>-543.85149429048022</v>
      </c>
      <c r="NP18">
        <v>-523.49618057217037</v>
      </c>
      <c r="NQ18">
        <v>-507.03491357421939</v>
      </c>
      <c r="NR18">
        <v>-509.59483647554077</v>
      </c>
      <c r="NS18">
        <v>-502.19557526435932</v>
      </c>
      <c r="NT18">
        <v>-508.56633037783479</v>
      </c>
      <c r="NU18">
        <v>-520.66507631492914</v>
      </c>
      <c r="NV18">
        <v>-517.75205013796017</v>
      </c>
      <c r="NW18">
        <v>-506.33541410098513</v>
      </c>
      <c r="NX18">
        <v>-524.79174834488526</v>
      </c>
      <c r="NY18">
        <v>-515.07230746390394</v>
      </c>
      <c r="NZ18">
        <v>-528.65251413514943</v>
      </c>
      <c r="OA18">
        <v>-519.00519067466587</v>
      </c>
      <c r="OB18">
        <v>-526.06253063670079</v>
      </c>
      <c r="OC18">
        <v>-522.79374731522535</v>
      </c>
      <c r="OD18">
        <v>-525.66877944292082</v>
      </c>
      <c r="OE18">
        <v>-528.40146098285379</v>
      </c>
      <c r="OF18">
        <v>-544.95500068549291</v>
      </c>
      <c r="OG18">
        <v>-534.31838540669924</v>
      </c>
      <c r="OH18">
        <v>-528.19531510754871</v>
      </c>
      <c r="OI18">
        <v>-537.83116179580554</v>
      </c>
      <c r="OJ18">
        <v>-539.32340227953</v>
      </c>
      <c r="OK18">
        <v>-539.74760318520134</v>
      </c>
      <c r="OL18">
        <v>-539.29340428271405</v>
      </c>
      <c r="OM18">
        <v>-542.4268390495364</v>
      </c>
      <c r="ON18">
        <v>-532.0678941774205</v>
      </c>
    </row>
    <row r="19" spans="1:404" x14ac:dyDescent="0.55000000000000004">
      <c r="A19" s="2">
        <v>0.14583333333333334</v>
      </c>
      <c r="B19">
        <v>50.6733828544359</v>
      </c>
      <c r="C19">
        <v>47.783413668002986</v>
      </c>
      <c r="D19">
        <v>47.208433650953353</v>
      </c>
      <c r="E19">
        <v>40.239194320061351</v>
      </c>
      <c r="F19">
        <v>51.530036440443915</v>
      </c>
      <c r="G19">
        <v>29.996090205269688</v>
      </c>
      <c r="H19">
        <v>48.349467121343579</v>
      </c>
      <c r="I19">
        <v>19.700368711795456</v>
      </c>
      <c r="J19">
        <v>35.625556510873963</v>
      </c>
      <c r="K19">
        <v>23.837350542714965</v>
      </c>
      <c r="L19">
        <v>32.177969232628342</v>
      </c>
      <c r="M19">
        <v>35.958241514689405</v>
      </c>
      <c r="N19">
        <v>39.856606339269874</v>
      </c>
      <c r="O19">
        <v>26.729941735167316</v>
      </c>
      <c r="P19">
        <v>46.126836846532662</v>
      </c>
      <c r="Q19">
        <v>18.248734778895514</v>
      </c>
      <c r="R19">
        <v>32.938763044108065</v>
      </c>
      <c r="S19">
        <v>20.254948257288614</v>
      </c>
      <c r="T19">
        <v>-8.1916957913631683E-2</v>
      </c>
      <c r="U19">
        <v>-11.765810398486011</v>
      </c>
      <c r="V19">
        <v>17.752735856233411</v>
      </c>
      <c r="W19">
        <v>4.1869649595431637</v>
      </c>
      <c r="X19">
        <v>10.901088613711597</v>
      </c>
      <c r="Y19">
        <v>-2.7784918833052688</v>
      </c>
      <c r="Z19">
        <v>-1.1126559484529845</v>
      </c>
      <c r="AA19">
        <v>-4.7071903821794017</v>
      </c>
      <c r="AB19">
        <v>8.4930772522255484</v>
      </c>
      <c r="AC19">
        <v>5.2086853354722598</v>
      </c>
      <c r="AD19">
        <v>-22.135779447281127</v>
      </c>
      <c r="AE19">
        <v>-31.237431100718972</v>
      </c>
      <c r="AF19">
        <v>-6.3124305351595815</v>
      </c>
      <c r="AG19">
        <v>-1.2923233556473563</v>
      </c>
      <c r="AH19">
        <v>-4.2737637730433402</v>
      </c>
      <c r="AI19">
        <v>-17.077470508250254</v>
      </c>
      <c r="AJ19">
        <v>-11.228756058975252</v>
      </c>
      <c r="AK19">
        <v>-10.924101764942778</v>
      </c>
      <c r="AL19">
        <v>-8.9663786673814805</v>
      </c>
      <c r="AM19">
        <v>-14.276305421813095</v>
      </c>
      <c r="AN19">
        <v>4.7730039747327391</v>
      </c>
      <c r="AO19">
        <v>-17.450054072996117</v>
      </c>
      <c r="AP19">
        <v>-21.227047561843502</v>
      </c>
      <c r="AQ19">
        <v>1.8334875278415232</v>
      </c>
      <c r="AR19">
        <v>-6.3969868039703757</v>
      </c>
      <c r="AS19">
        <v>-27.2597833772247</v>
      </c>
      <c r="AT19">
        <v>-34.790103745225309</v>
      </c>
      <c r="AU19">
        <v>-16.226208130023835</v>
      </c>
      <c r="AV19">
        <v>-26.115915462475481</v>
      </c>
      <c r="AW19">
        <v>-25.232722543519102</v>
      </c>
      <c r="AX19">
        <v>-18.90770884333045</v>
      </c>
      <c r="AY19">
        <v>-28.364033003849592</v>
      </c>
      <c r="AZ19">
        <v>-11.563437005937317</v>
      </c>
      <c r="BA19">
        <v>-22.120350929887394</v>
      </c>
      <c r="BB19">
        <v>-35.435436798134731</v>
      </c>
      <c r="BC19">
        <v>-26.559678106288253</v>
      </c>
      <c r="BD19">
        <v>-32.343274062034766</v>
      </c>
      <c r="BE19">
        <v>-46.673544502435746</v>
      </c>
      <c r="BF19">
        <v>-20.322744469977096</v>
      </c>
      <c r="BG19">
        <v>-37.491729420434055</v>
      </c>
      <c r="BH19">
        <v>-37.199471188299547</v>
      </c>
      <c r="BI19">
        <v>-28.521346612528152</v>
      </c>
      <c r="BJ19">
        <v>-32.877776791585674</v>
      </c>
      <c r="BK19">
        <v>-42.651774642816633</v>
      </c>
      <c r="BL19">
        <v>-36.517088008324272</v>
      </c>
      <c r="BM19">
        <v>-32.783663822120332</v>
      </c>
      <c r="BN19">
        <v>-43.448007655682318</v>
      </c>
      <c r="BO19">
        <v>-46.026710809058017</v>
      </c>
      <c r="BP19">
        <v>-46.080688899771872</v>
      </c>
      <c r="BQ19">
        <v>-49.405327093120064</v>
      </c>
      <c r="BR19">
        <v>-29.781635834768071</v>
      </c>
      <c r="BS19">
        <v>-49.062768505637578</v>
      </c>
      <c r="BT19">
        <v>-48.583098625137069</v>
      </c>
      <c r="BU19">
        <v>-56.337952296232949</v>
      </c>
      <c r="BV19">
        <v>-53.635852815577358</v>
      </c>
      <c r="BW19">
        <v>-61.542520042449858</v>
      </c>
      <c r="BX19">
        <v>-60.716010369804572</v>
      </c>
      <c r="BY19">
        <v>-66.753587840919238</v>
      </c>
      <c r="BZ19">
        <v>-66.511281091882651</v>
      </c>
      <c r="CA19">
        <v>-52.188924336169947</v>
      </c>
      <c r="CB19">
        <v>-62.131230278938254</v>
      </c>
      <c r="CC19">
        <v>-53.534161427204886</v>
      </c>
      <c r="CD19">
        <v>-64.183220291270459</v>
      </c>
      <c r="CE19">
        <v>-63.376761098111636</v>
      </c>
      <c r="CF19">
        <v>-69.136996473787676</v>
      </c>
      <c r="CG19">
        <v>-72.767368185845399</v>
      </c>
      <c r="CH19">
        <v>-61.483252436526548</v>
      </c>
      <c r="CI19">
        <v>-73.377261847402565</v>
      </c>
      <c r="CJ19">
        <v>-78.210216367245735</v>
      </c>
      <c r="CK19">
        <v>-75.023492979794284</v>
      </c>
      <c r="CL19">
        <v>-71.498524692062531</v>
      </c>
      <c r="CM19">
        <v>-77.256794860946371</v>
      </c>
      <c r="CN19">
        <v>-81.088968742446951</v>
      </c>
      <c r="CO19">
        <v>-82.506376087805691</v>
      </c>
      <c r="CP19">
        <v>-90.811646930411342</v>
      </c>
      <c r="CQ19">
        <v>-86.428516042353493</v>
      </c>
      <c r="CR19">
        <v>-76.910394614050119</v>
      </c>
      <c r="CS19">
        <v>-87.410140226224357</v>
      </c>
      <c r="CT19">
        <v>-83.87212620144868</v>
      </c>
      <c r="CU19">
        <v>-91.403773681856066</v>
      </c>
      <c r="CV19">
        <v>-85.342554045238785</v>
      </c>
      <c r="CW19">
        <v>-97.323161662876558</v>
      </c>
      <c r="CX19">
        <v>-90.829652852717757</v>
      </c>
      <c r="CY19">
        <v>-94.609893165040361</v>
      </c>
      <c r="CZ19">
        <v>-96.094105209957391</v>
      </c>
      <c r="DA19">
        <v>-81.724634657525684</v>
      </c>
      <c r="DB19">
        <v>-99.67321593919722</v>
      </c>
      <c r="DC19">
        <v>-96.706029618653375</v>
      </c>
      <c r="DD19">
        <v>-94.602468400710819</v>
      </c>
      <c r="DE19">
        <v>-99.147239283964765</v>
      </c>
      <c r="DF19">
        <v>-102.77337274651575</v>
      </c>
      <c r="DG19">
        <v>-102.77724164194437</v>
      </c>
      <c r="DH19">
        <v>-106.54707699946128</v>
      </c>
      <c r="DI19">
        <v>-103.7155593536415</v>
      </c>
      <c r="DJ19">
        <v>-109.19891426950143</v>
      </c>
      <c r="DK19">
        <v>-117.6360463553869</v>
      </c>
      <c r="DL19">
        <v>-110.32864935080589</v>
      </c>
      <c r="DM19">
        <v>-119.65077161162985</v>
      </c>
      <c r="DN19">
        <v>-103.19527535808139</v>
      </c>
      <c r="DO19">
        <v>-116.28699682531143</v>
      </c>
      <c r="DP19">
        <v>-114.86806444153224</v>
      </c>
      <c r="DQ19">
        <v>-109.09925783911021</v>
      </c>
      <c r="DR19">
        <v>-116.42334298994308</v>
      </c>
      <c r="DS19">
        <v>-118.00332771935224</v>
      </c>
      <c r="DT19">
        <v>-117.77479183809183</v>
      </c>
      <c r="DU19">
        <v>-117.64219833532965</v>
      </c>
      <c r="DV19">
        <v>-117.934279089738</v>
      </c>
      <c r="DW19">
        <v>-125.29316353644555</v>
      </c>
      <c r="DX19">
        <v>-119.89036350187456</v>
      </c>
      <c r="DY19">
        <v>-124.62141346389059</v>
      </c>
      <c r="DZ19">
        <v>-121.88285551134597</v>
      </c>
      <c r="EA19">
        <v>-127.32612081172823</v>
      </c>
      <c r="EB19">
        <v>-130.08280620318709</v>
      </c>
      <c r="EC19">
        <v>-124.3208990242527</v>
      </c>
      <c r="ED19">
        <v>-137.29439237199611</v>
      </c>
      <c r="EE19">
        <v>-122.27176242739087</v>
      </c>
      <c r="EF19">
        <v>-128.56681078862513</v>
      </c>
      <c r="EG19">
        <v>-134.49705206155608</v>
      </c>
      <c r="EH19">
        <v>-127.21311102441075</v>
      </c>
      <c r="EI19">
        <v>-127.49946400137561</v>
      </c>
      <c r="EJ19">
        <v>-127.55101881917363</v>
      </c>
      <c r="EK19">
        <v>-140.29767121583211</v>
      </c>
      <c r="EL19">
        <v>-138.98223420298001</v>
      </c>
      <c r="EM19">
        <v>-141.86061003925712</v>
      </c>
      <c r="EN19">
        <v>-142.57633044912282</v>
      </c>
      <c r="EO19">
        <v>-152.26039709478545</v>
      </c>
      <c r="EP19">
        <v>-150.75698139883323</v>
      </c>
      <c r="EQ19">
        <v>-148.68099773397634</v>
      </c>
      <c r="ER19">
        <v>-147.19086642805439</v>
      </c>
      <c r="ES19">
        <v>-153.74787334366383</v>
      </c>
      <c r="ET19">
        <v>-138.50959381836287</v>
      </c>
      <c r="EU19">
        <v>-158.19137172146606</v>
      </c>
      <c r="EV19">
        <v>-148.53855980485127</v>
      </c>
      <c r="EW19">
        <v>-159.72684628981952</v>
      </c>
      <c r="EX19">
        <v>-171.53870480266323</v>
      </c>
      <c r="EY19">
        <v>-166.31403244836355</v>
      </c>
      <c r="EZ19">
        <v>-165.5008069343898</v>
      </c>
      <c r="FA19">
        <v>-171.7113795536867</v>
      </c>
      <c r="FB19">
        <v>-167.00251160687301</v>
      </c>
      <c r="FC19">
        <v>-160.21829650738789</v>
      </c>
      <c r="FD19">
        <v>-169.98561460899589</v>
      </c>
      <c r="FE19">
        <v>-175.17003860483666</v>
      </c>
      <c r="FF19">
        <v>-171.87556817247204</v>
      </c>
      <c r="FG19">
        <v>-157.67998675585332</v>
      </c>
      <c r="FH19">
        <v>-170.47103572193319</v>
      </c>
      <c r="FI19">
        <v>-167.12498695641676</v>
      </c>
      <c r="FJ19">
        <v>-176.09830092768857</v>
      </c>
      <c r="FK19">
        <v>-173.0889707308159</v>
      </c>
      <c r="FL19">
        <v>-174.51434664464523</v>
      </c>
      <c r="FM19">
        <v>-181.18483375705529</v>
      </c>
      <c r="FN19">
        <v>-191.61326824420968</v>
      </c>
      <c r="FO19">
        <v>-180.20167370699721</v>
      </c>
      <c r="FP19">
        <v>-184.77855059253218</v>
      </c>
      <c r="FQ19">
        <v>-180.0784910269557</v>
      </c>
      <c r="FR19">
        <v>-192.27697480199802</v>
      </c>
      <c r="FS19">
        <v>-177.46087451493696</v>
      </c>
      <c r="FT19">
        <v>-192.70622649983474</v>
      </c>
      <c r="FU19">
        <v>-191.9654210580307</v>
      </c>
      <c r="FV19">
        <v>-197.34449617141669</v>
      </c>
      <c r="FW19">
        <v>-190.48866258496324</v>
      </c>
      <c r="FX19">
        <v>-189.02127867427606</v>
      </c>
      <c r="FY19">
        <v>-200.045432034518</v>
      </c>
      <c r="FZ19">
        <v>-215.38829089403433</v>
      </c>
      <c r="GA19">
        <v>-208.79249953007562</v>
      </c>
      <c r="GB19">
        <v>-204.41626760228928</v>
      </c>
      <c r="GC19">
        <v>-221.00933298319413</v>
      </c>
      <c r="GD19">
        <v>-214.4609963790395</v>
      </c>
      <c r="GE19">
        <v>-214.24787765411563</v>
      </c>
      <c r="GF19">
        <v>-214.43620873897356</v>
      </c>
      <c r="GG19">
        <v>-215.09430425230201</v>
      </c>
      <c r="GH19">
        <v>-217.00916098260782</v>
      </c>
      <c r="GI19">
        <v>-215.21776811811117</v>
      </c>
      <c r="GJ19">
        <v>-213.91178783245053</v>
      </c>
      <c r="GK19">
        <v>-223.28805808743434</v>
      </c>
      <c r="GL19">
        <v>-224.34744326402819</v>
      </c>
      <c r="GM19">
        <v>-230.49482787729337</v>
      </c>
      <c r="GN19">
        <v>-220.53417403335135</v>
      </c>
      <c r="GO19">
        <v>-209.05872154504715</v>
      </c>
      <c r="GP19">
        <v>-228.76743527924907</v>
      </c>
      <c r="GQ19">
        <v>-242.88378606751641</v>
      </c>
      <c r="GR19">
        <v>-239.87645750335841</v>
      </c>
      <c r="GS19">
        <v>-256.68460081730774</v>
      </c>
      <c r="GT19">
        <v>-232.87997117459892</v>
      </c>
      <c r="GU19">
        <v>-238.36890816757838</v>
      </c>
      <c r="GV19">
        <v>-228.23866007062509</v>
      </c>
      <c r="GW19">
        <v>-231.97298095330731</v>
      </c>
      <c r="GX19">
        <v>-236.85594394609532</v>
      </c>
      <c r="GY19">
        <v>-232.70204032721588</v>
      </c>
      <c r="GZ19">
        <v>-274.33204866584788</v>
      </c>
      <c r="HA19">
        <v>-260.58874460332675</v>
      </c>
      <c r="HB19">
        <v>-231.24985384826351</v>
      </c>
      <c r="HC19">
        <v>-247.89501534242567</v>
      </c>
      <c r="HD19">
        <v>-250.43255414592079</v>
      </c>
      <c r="HE19">
        <v>-269.10463476126978</v>
      </c>
      <c r="HF19">
        <v>-255.99656590782232</v>
      </c>
      <c r="HG19">
        <v>-289.41835342903534</v>
      </c>
      <c r="HH19">
        <v>-253.96622844526729</v>
      </c>
      <c r="HI19">
        <v>-261.75681487905581</v>
      </c>
      <c r="HJ19">
        <v>-256.76827331954166</v>
      </c>
      <c r="HK19">
        <v>-248.23829117700242</v>
      </c>
      <c r="HL19">
        <v>-250.87568055986748</v>
      </c>
      <c r="HM19">
        <v>-287.88625430496643</v>
      </c>
      <c r="HN19">
        <v>-290.78381632009535</v>
      </c>
      <c r="HO19">
        <v>-294.77328845909983</v>
      </c>
      <c r="HP19">
        <v>-302.17558550580185</v>
      </c>
      <c r="HQ19">
        <v>-268.48282792102771</v>
      </c>
      <c r="HR19">
        <v>-306.8848581754354</v>
      </c>
      <c r="HS19">
        <v>-301.58486627848237</v>
      </c>
      <c r="HT19">
        <v>-298.7916479578202</v>
      </c>
      <c r="HU19">
        <v>-278.22962201669725</v>
      </c>
      <c r="HV19">
        <v>-283.22532020041365</v>
      </c>
      <c r="HW19">
        <v>-276.74485523509122</v>
      </c>
      <c r="HX19">
        <v>-279.46662830827432</v>
      </c>
      <c r="HY19">
        <v>-319.13270341875648</v>
      </c>
      <c r="HZ19">
        <v>-323.64749210543249</v>
      </c>
      <c r="IA19">
        <v>-298.23062675923262</v>
      </c>
      <c r="IB19">
        <v>-292.71279462297161</v>
      </c>
      <c r="IC19">
        <v>-326.59230812922141</v>
      </c>
      <c r="ID19">
        <v>-320.28502691509175</v>
      </c>
      <c r="IE19">
        <v>-298.93478073993953</v>
      </c>
      <c r="IF19">
        <v>-305.75287410409857</v>
      </c>
      <c r="IG19">
        <v>-302.8837431627004</v>
      </c>
      <c r="IH19">
        <v>-333.60566440591708</v>
      </c>
      <c r="II19">
        <v>-301.49187773582611</v>
      </c>
      <c r="IJ19">
        <v>-303.45430550070944</v>
      </c>
      <c r="IK19">
        <v>-301.51353885648581</v>
      </c>
      <c r="IL19">
        <v>-338.04566399827081</v>
      </c>
      <c r="IM19">
        <v>-316.35236442737209</v>
      </c>
      <c r="IN19">
        <v>-304.31870115198893</v>
      </c>
      <c r="IO19">
        <v>-305.43358725951248</v>
      </c>
      <c r="IP19">
        <v>-342.16725611457912</v>
      </c>
      <c r="IQ19">
        <v>-346.82804342985821</v>
      </c>
      <c r="IR19">
        <v>-342.18006922769308</v>
      </c>
      <c r="IS19">
        <v>-323.55700563867646</v>
      </c>
      <c r="IT19">
        <v>-316.12152046007861</v>
      </c>
      <c r="IU19">
        <v>-311.03741327229068</v>
      </c>
      <c r="IV19">
        <v>-352.92243129529874</v>
      </c>
      <c r="IW19">
        <v>-333.42761723507886</v>
      </c>
      <c r="IX19">
        <v>-336.23313023254229</v>
      </c>
      <c r="IY19">
        <v>-334.84796779506013</v>
      </c>
      <c r="IZ19">
        <v>-312.95983670908146</v>
      </c>
      <c r="JA19">
        <v>-364.52266767111399</v>
      </c>
      <c r="JB19">
        <v>-327.58147522561683</v>
      </c>
      <c r="JC19">
        <v>-339.94744756387837</v>
      </c>
      <c r="JD19">
        <v>-333.48961249907796</v>
      </c>
      <c r="JE19">
        <v>-337.25160832706769</v>
      </c>
      <c r="JF19">
        <v>-369.37882751560517</v>
      </c>
      <c r="JG19">
        <v>-334.38986722521935</v>
      </c>
      <c r="JH19">
        <v>-327.6467577841027</v>
      </c>
      <c r="JI19">
        <v>-371.3596165341948</v>
      </c>
      <c r="JJ19">
        <v>-327.97460683202672</v>
      </c>
      <c r="JK19">
        <v>-349.63826462531154</v>
      </c>
      <c r="JL19">
        <v>-379.69081482284997</v>
      </c>
      <c r="JM19">
        <v>-362.38478797901917</v>
      </c>
      <c r="JN19">
        <v>-339.60923879570004</v>
      </c>
      <c r="JO19">
        <v>-359.74970172171555</v>
      </c>
      <c r="JP19">
        <v>-355.58661199994521</v>
      </c>
      <c r="JQ19">
        <v>-382.23954392000354</v>
      </c>
      <c r="JR19">
        <v>-376.96604970163941</v>
      </c>
      <c r="JS19">
        <v>-345.40956064284217</v>
      </c>
      <c r="JT19">
        <v>-370.95872849968117</v>
      </c>
      <c r="JU19">
        <v>-366.94912353107469</v>
      </c>
      <c r="JV19">
        <v>-369.06923749053362</v>
      </c>
      <c r="JW19">
        <v>-361.8127434039173</v>
      </c>
      <c r="JX19">
        <v>-363.5406657254423</v>
      </c>
      <c r="JY19">
        <v>-384.37581435156034</v>
      </c>
      <c r="JZ19">
        <v>-356.6950953364489</v>
      </c>
      <c r="KA19">
        <v>-376.67602082195117</v>
      </c>
      <c r="KB19">
        <v>-405.54135863265577</v>
      </c>
      <c r="KC19">
        <v>-409.14063818417435</v>
      </c>
      <c r="KD19">
        <v>-406.35959947302797</v>
      </c>
      <c r="KE19">
        <v>-368.74891861888767</v>
      </c>
      <c r="KF19">
        <v>-411.8782028699564</v>
      </c>
      <c r="KG19">
        <v>-412.8059601836643</v>
      </c>
      <c r="KH19">
        <v>-379.3651006376889</v>
      </c>
      <c r="KI19">
        <v>-421.03429717957778</v>
      </c>
      <c r="KJ19">
        <v>-382.77560924518423</v>
      </c>
      <c r="KK19">
        <v>-377.76807438200535</v>
      </c>
      <c r="KL19">
        <v>-425.23944855905552</v>
      </c>
      <c r="KM19">
        <v>-379.96474413636167</v>
      </c>
      <c r="KN19">
        <v>-388.76006867052661</v>
      </c>
      <c r="KO19">
        <v>-402.5137616824386</v>
      </c>
      <c r="KP19">
        <v>-398.69136760254543</v>
      </c>
      <c r="KQ19">
        <v>-407.10954803946925</v>
      </c>
      <c r="KR19">
        <v>-403.62459582305365</v>
      </c>
      <c r="KS19">
        <v>-405.86787454100596</v>
      </c>
      <c r="KT19">
        <v>-416.53151287961919</v>
      </c>
      <c r="KU19">
        <v>-402.3979360084341</v>
      </c>
      <c r="KV19">
        <v>-408.759089064389</v>
      </c>
      <c r="KW19">
        <v>-429.18603621231205</v>
      </c>
      <c r="KX19">
        <v>-437.70184568097159</v>
      </c>
      <c r="KY19">
        <v>-387.40409123076216</v>
      </c>
      <c r="KZ19">
        <v>-422.12456421735567</v>
      </c>
      <c r="LA19">
        <v>-414.03343491430428</v>
      </c>
      <c r="LB19">
        <v>-420.11494489359586</v>
      </c>
      <c r="LC19">
        <v>-418.89258998724034</v>
      </c>
      <c r="LD19">
        <v>-421.67588906638184</v>
      </c>
      <c r="LE19">
        <v>-435.39594459434829</v>
      </c>
      <c r="LF19">
        <v>-406.05565883770163</v>
      </c>
      <c r="LG19">
        <v>-430.88618722653865</v>
      </c>
      <c r="LH19">
        <v>-430.68255325186823</v>
      </c>
      <c r="LI19">
        <v>-439.43231961289609</v>
      </c>
      <c r="LJ19">
        <v>-451.86784279278686</v>
      </c>
      <c r="LK19">
        <v>-429.30418468977552</v>
      </c>
      <c r="LL19">
        <v>-420.4524036194905</v>
      </c>
      <c r="LM19">
        <v>-422.28268355773764</v>
      </c>
      <c r="LN19">
        <v>-426.0174427104883</v>
      </c>
      <c r="LO19">
        <v>-429.51672776962482</v>
      </c>
      <c r="LP19">
        <v>-411.71672262256232</v>
      </c>
      <c r="LQ19">
        <v>-440.07004683731293</v>
      </c>
      <c r="LR19">
        <v>-430.74348820824986</v>
      </c>
      <c r="LS19">
        <v>-427.18783587874293</v>
      </c>
      <c r="LT19">
        <v>-444.65246381477925</v>
      </c>
      <c r="LU19">
        <v>-447.46965010988669</v>
      </c>
      <c r="LV19">
        <v>-461.06385479933715</v>
      </c>
      <c r="LW19">
        <v>-437.38429673662614</v>
      </c>
      <c r="LX19">
        <v>-421.24833437664006</v>
      </c>
      <c r="LY19">
        <v>-437.03718808049479</v>
      </c>
      <c r="LZ19">
        <v>-450.00953278548701</v>
      </c>
      <c r="MA19">
        <v>-462.27330804136619</v>
      </c>
      <c r="MB19">
        <v>-470.31231635098084</v>
      </c>
      <c r="MC19">
        <v>-459.18767214586251</v>
      </c>
      <c r="MD19">
        <v>-460.5120109612871</v>
      </c>
      <c r="ME19">
        <v>-452.21064387832632</v>
      </c>
      <c r="MF19">
        <v>-454.15087696115569</v>
      </c>
      <c r="MG19">
        <v>-464.07253383368874</v>
      </c>
      <c r="MH19">
        <v>-467.5667485545622</v>
      </c>
      <c r="MI19">
        <v>-461.96139059571414</v>
      </c>
      <c r="MJ19">
        <v>-458.0764286992528</v>
      </c>
      <c r="MK19">
        <v>-463.58096201510841</v>
      </c>
      <c r="ML19">
        <v>-484.16979406877925</v>
      </c>
      <c r="MM19">
        <v>-466.78007969676185</v>
      </c>
      <c r="MN19">
        <v>-482.86994146695042</v>
      </c>
      <c r="MO19">
        <v>-475.32136115624331</v>
      </c>
      <c r="MP19">
        <v>-472.33066179722306</v>
      </c>
      <c r="MQ19">
        <v>-471.59046963849056</v>
      </c>
      <c r="MR19">
        <v>-479.40456243427576</v>
      </c>
      <c r="MS19">
        <v>-475.04178107198067</v>
      </c>
      <c r="MT19">
        <v>-463.82526766481095</v>
      </c>
      <c r="MU19">
        <v>-476.8459611378388</v>
      </c>
      <c r="MV19">
        <v>-480.10179342983133</v>
      </c>
      <c r="MW19">
        <v>-473.75459302211078</v>
      </c>
      <c r="MX19">
        <v>-480.30138650613947</v>
      </c>
      <c r="MY19">
        <v>-491.02299065850906</v>
      </c>
      <c r="MZ19">
        <v>-482.70935209540585</v>
      </c>
      <c r="NA19">
        <v>-481.3525587891844</v>
      </c>
      <c r="NB19">
        <v>-482.63577462453071</v>
      </c>
      <c r="NC19">
        <v>-496.43924870708656</v>
      </c>
      <c r="ND19">
        <v>-496.74285937942921</v>
      </c>
      <c r="NE19">
        <v>-495.43695635095287</v>
      </c>
      <c r="NF19">
        <v>-484.38829129231686</v>
      </c>
      <c r="NG19">
        <v>-496.35188373719251</v>
      </c>
      <c r="NH19">
        <v>-498.38385470884123</v>
      </c>
      <c r="NI19">
        <v>-501.79366196415776</v>
      </c>
      <c r="NJ19">
        <v>-505.41460406104619</v>
      </c>
      <c r="NK19">
        <v>-517.69397823605095</v>
      </c>
      <c r="NL19">
        <v>-498.446285375309</v>
      </c>
      <c r="NM19">
        <v>-496.94124921632704</v>
      </c>
      <c r="NN19">
        <v>-506.3327024353809</v>
      </c>
      <c r="NO19">
        <v>-541.3829848288899</v>
      </c>
      <c r="NP19">
        <v>-528.24622547473086</v>
      </c>
      <c r="NQ19">
        <v>-506.92635411379888</v>
      </c>
      <c r="NR19">
        <v>-508.17422187888417</v>
      </c>
      <c r="NS19">
        <v>-502.72578319580708</v>
      </c>
      <c r="NT19">
        <v>-508.41569776833921</v>
      </c>
      <c r="NU19">
        <v>-519.04564805265898</v>
      </c>
      <c r="NV19">
        <v>-517.37751604340826</v>
      </c>
      <c r="NW19">
        <v>-506.32023027159096</v>
      </c>
      <c r="NX19">
        <v>-524.6610964128987</v>
      </c>
      <c r="NY19">
        <v>-515.00703989435237</v>
      </c>
      <c r="NZ19">
        <v>-528.55422837622007</v>
      </c>
      <c r="OA19">
        <v>-519.62089087639822</v>
      </c>
      <c r="OB19">
        <v>-526.24716842253599</v>
      </c>
      <c r="OC19">
        <v>-522.34629404624377</v>
      </c>
      <c r="OD19">
        <v>-525.10544888176855</v>
      </c>
      <c r="OE19">
        <v>-526.68773320544915</v>
      </c>
      <c r="OF19">
        <v>-544.26861461560816</v>
      </c>
      <c r="OG19">
        <v>-534.36735564478818</v>
      </c>
      <c r="OH19">
        <v>-527.27620540028954</v>
      </c>
      <c r="OI19">
        <v>-536.70586324783608</v>
      </c>
      <c r="OJ19">
        <v>-539.79764784365807</v>
      </c>
      <c r="OK19">
        <v>-539.79046485162621</v>
      </c>
      <c r="OL19">
        <v>-539.65998268729538</v>
      </c>
      <c r="OM19">
        <v>-541.5356917950179</v>
      </c>
      <c r="ON19">
        <v>-532.54870762060307</v>
      </c>
    </row>
    <row r="20" spans="1:404" x14ac:dyDescent="0.55000000000000004">
      <c r="A20" s="2">
        <v>0.15625</v>
      </c>
      <c r="B20">
        <v>49.650475957789425</v>
      </c>
      <c r="C20">
        <v>48.334998739135663</v>
      </c>
      <c r="D20">
        <v>50.60962724361093</v>
      </c>
      <c r="E20">
        <v>36.350572528505957</v>
      </c>
      <c r="F20">
        <v>52.462262329973207</v>
      </c>
      <c r="G20">
        <v>29.961513438822294</v>
      </c>
      <c r="H20">
        <v>50.120714397981089</v>
      </c>
      <c r="I20">
        <v>23.359525605091086</v>
      </c>
      <c r="J20">
        <v>35.973858880510825</v>
      </c>
      <c r="K20">
        <v>24.568709555998964</v>
      </c>
      <c r="L20">
        <v>33.377782921902742</v>
      </c>
      <c r="M20">
        <v>35.911823130699325</v>
      </c>
      <c r="N20">
        <v>39.94975861974676</v>
      </c>
      <c r="O20">
        <v>27.407617628960267</v>
      </c>
      <c r="P20">
        <v>45.78149399618308</v>
      </c>
      <c r="Q20">
        <v>19.445576017711012</v>
      </c>
      <c r="R20">
        <v>36.508431086886254</v>
      </c>
      <c r="S20">
        <v>20.817508881393113</v>
      </c>
      <c r="T20">
        <v>0.82905867127176391</v>
      </c>
      <c r="U20">
        <v>-10.761322715168459</v>
      </c>
      <c r="V20">
        <v>16.209252940977237</v>
      </c>
      <c r="W20">
        <v>4.6838142048971187</v>
      </c>
      <c r="X20">
        <v>10.903969534356484</v>
      </c>
      <c r="Y20">
        <v>-1.7681934306984817</v>
      </c>
      <c r="Z20">
        <v>-1.7327127540103078</v>
      </c>
      <c r="AA20">
        <v>-1.8995042384452221</v>
      </c>
      <c r="AB20">
        <v>10.721659776072729</v>
      </c>
      <c r="AC20">
        <v>5.9027133809695158</v>
      </c>
      <c r="AD20">
        <v>-21.857460345130892</v>
      </c>
      <c r="AE20">
        <v>-30.043883095306967</v>
      </c>
      <c r="AF20">
        <v>-6.5424842170867432</v>
      </c>
      <c r="AG20">
        <v>-1.1786070915051372</v>
      </c>
      <c r="AH20">
        <v>-4.428975006107434</v>
      </c>
      <c r="AI20">
        <v>-16.919569580545787</v>
      </c>
      <c r="AJ20">
        <v>-11.184971252568317</v>
      </c>
      <c r="AK20">
        <v>-12.002415060710572</v>
      </c>
      <c r="AL20">
        <v>-9.0053677490130628</v>
      </c>
      <c r="AM20">
        <v>-14.33146363588734</v>
      </c>
      <c r="AN20">
        <v>5.2492440785254475</v>
      </c>
      <c r="AO20">
        <v>-15.022723692715612</v>
      </c>
      <c r="AP20">
        <v>-21.02591907192388</v>
      </c>
      <c r="AQ20">
        <v>4.2595426634100795</v>
      </c>
      <c r="AR20">
        <v>-3.4655572523197917</v>
      </c>
      <c r="AS20">
        <v>-27.760646107124483</v>
      </c>
      <c r="AT20">
        <v>-34.344710029692969</v>
      </c>
      <c r="AU20">
        <v>-16.385148491323189</v>
      </c>
      <c r="AV20">
        <v>-25.932632370627257</v>
      </c>
      <c r="AW20">
        <v>-25.472621537801377</v>
      </c>
      <c r="AX20">
        <v>-18.548382093169323</v>
      </c>
      <c r="AY20">
        <v>-27.64772861389962</v>
      </c>
      <c r="AZ20">
        <v>-10.524154647961861</v>
      </c>
      <c r="BA20">
        <v>-22.099657860846449</v>
      </c>
      <c r="BB20">
        <v>-35.595933929366389</v>
      </c>
      <c r="BC20">
        <v>-26.544666659240818</v>
      </c>
      <c r="BD20">
        <v>-32.210014788094689</v>
      </c>
      <c r="BE20">
        <v>-46.357202867421314</v>
      </c>
      <c r="BF20">
        <v>-20.111098329262049</v>
      </c>
      <c r="BG20">
        <v>-36.770034345332832</v>
      </c>
      <c r="BH20">
        <v>-35.434648632324098</v>
      </c>
      <c r="BI20">
        <v>-25.649228112792766</v>
      </c>
      <c r="BJ20">
        <v>-32.135236832121755</v>
      </c>
      <c r="BK20">
        <v>-43.325537624699813</v>
      </c>
      <c r="BL20">
        <v>-36.718307388795921</v>
      </c>
      <c r="BM20">
        <v>-31.351733161029692</v>
      </c>
      <c r="BN20">
        <v>-43.42878295099797</v>
      </c>
      <c r="BO20">
        <v>-45.412381284132195</v>
      </c>
      <c r="BP20">
        <v>-44.771333449303953</v>
      </c>
      <c r="BQ20">
        <v>-48.750108756520341</v>
      </c>
      <c r="BR20">
        <v>-29.141035044648778</v>
      </c>
      <c r="BS20">
        <v>-48.278348366527865</v>
      </c>
      <c r="BT20">
        <v>-46.947091586517139</v>
      </c>
      <c r="BU20">
        <v>-56.013988196940531</v>
      </c>
      <c r="BV20">
        <v>-53.609416353913694</v>
      </c>
      <c r="BW20">
        <v>-60.685413783173246</v>
      </c>
      <c r="BX20">
        <v>-60.645941389530336</v>
      </c>
      <c r="BY20">
        <v>-66.715251949083708</v>
      </c>
      <c r="BZ20">
        <v>-66.424905164775979</v>
      </c>
      <c r="CA20">
        <v>-52.002262375535736</v>
      </c>
      <c r="CB20">
        <v>-62.253710895328574</v>
      </c>
      <c r="CC20">
        <v>-53.537710472072376</v>
      </c>
      <c r="CD20">
        <v>-64.171379574576434</v>
      </c>
      <c r="CE20">
        <v>-61.318623282420738</v>
      </c>
      <c r="CF20">
        <v>-68.535056952515603</v>
      </c>
      <c r="CG20">
        <v>-71.477805224712426</v>
      </c>
      <c r="CH20">
        <v>-61.229167679647325</v>
      </c>
      <c r="CI20">
        <v>-71.835427815881971</v>
      </c>
      <c r="CJ20">
        <v>-77.630147776060184</v>
      </c>
      <c r="CK20">
        <v>-74.372545295562261</v>
      </c>
      <c r="CL20">
        <v>-69.253498322735425</v>
      </c>
      <c r="CM20">
        <v>-77.286470056534625</v>
      </c>
      <c r="CN20">
        <v>-81.087420861559607</v>
      </c>
      <c r="CO20">
        <v>-82.917920318833964</v>
      </c>
      <c r="CP20">
        <v>-90.688023569368454</v>
      </c>
      <c r="CQ20">
        <v>-86.726775948011849</v>
      </c>
      <c r="CR20">
        <v>-75.958801244824755</v>
      </c>
      <c r="CS20">
        <v>-86.416913283385227</v>
      </c>
      <c r="CT20">
        <v>-83.805279233420706</v>
      </c>
      <c r="CU20">
        <v>-92.203720165465128</v>
      </c>
      <c r="CV20">
        <v>-84.9240820410391</v>
      </c>
      <c r="CW20">
        <v>-96.965403866161793</v>
      </c>
      <c r="CX20">
        <v>-90.744025229487121</v>
      </c>
      <c r="CY20">
        <v>-93.644520226460514</v>
      </c>
      <c r="CZ20">
        <v>-96.15894961991691</v>
      </c>
      <c r="DA20">
        <v>-81.802805419189667</v>
      </c>
      <c r="DB20">
        <v>-98.853484941597003</v>
      </c>
      <c r="DC20">
        <v>-96.37922121397412</v>
      </c>
      <c r="DD20">
        <v>-93.241806692396636</v>
      </c>
      <c r="DE20">
        <v>-98.503847041926022</v>
      </c>
      <c r="DF20">
        <v>-103.05342861520275</v>
      </c>
      <c r="DG20">
        <v>-101.73373335183264</v>
      </c>
      <c r="DH20">
        <v>-106.60226102935543</v>
      </c>
      <c r="DI20">
        <v>-104.05822636075382</v>
      </c>
      <c r="DJ20">
        <v>-108.83356756220807</v>
      </c>
      <c r="DK20">
        <v>-118.79592576323749</v>
      </c>
      <c r="DL20">
        <v>-110.31962794092387</v>
      </c>
      <c r="DM20">
        <v>-119.51689860425641</v>
      </c>
      <c r="DN20">
        <v>-103.49310699889926</v>
      </c>
      <c r="DO20">
        <v>-118.511986433785</v>
      </c>
      <c r="DP20">
        <v>-115.52338521325957</v>
      </c>
      <c r="DQ20">
        <v>-109.38727852705712</v>
      </c>
      <c r="DR20">
        <v>-116.7344185788523</v>
      </c>
      <c r="DS20">
        <v>-117.55866045422387</v>
      </c>
      <c r="DT20">
        <v>-117.63117114667561</v>
      </c>
      <c r="DU20">
        <v>-117.99959966153688</v>
      </c>
      <c r="DV20">
        <v>-117.82175305538958</v>
      </c>
      <c r="DW20">
        <v>-125.29589421246538</v>
      </c>
      <c r="DX20">
        <v>-120.22749397095909</v>
      </c>
      <c r="DY20">
        <v>-125.79624229632256</v>
      </c>
      <c r="DZ20">
        <v>-121.37498043329956</v>
      </c>
      <c r="EA20">
        <v>-126.98316637595264</v>
      </c>
      <c r="EB20">
        <v>-129.82848810406733</v>
      </c>
      <c r="EC20">
        <v>-122.22379827979559</v>
      </c>
      <c r="ED20">
        <v>-139.42080910434612</v>
      </c>
      <c r="EE20">
        <v>-120.88000303934008</v>
      </c>
      <c r="EF20">
        <v>-128.13281088919223</v>
      </c>
      <c r="EG20">
        <v>-134.45869264287819</v>
      </c>
      <c r="EH20">
        <v>-126.73537714326038</v>
      </c>
      <c r="EI20">
        <v>-126.73611917657337</v>
      </c>
      <c r="EJ20">
        <v>-125.99737396915252</v>
      </c>
      <c r="EK20">
        <v>-139.36228899398753</v>
      </c>
      <c r="EL20">
        <v>-138.77955643693772</v>
      </c>
      <c r="EM20">
        <v>-141.93547331371735</v>
      </c>
      <c r="EN20">
        <v>-142.30945143523505</v>
      </c>
      <c r="EO20">
        <v>-152.20714061938651</v>
      </c>
      <c r="EP20">
        <v>-150.57777755786091</v>
      </c>
      <c r="EQ20">
        <v>-146.99128556234459</v>
      </c>
      <c r="ER20">
        <v>-147.19677458281782</v>
      </c>
      <c r="ES20">
        <v>-153.11798888496631</v>
      </c>
      <c r="ET20">
        <v>-138.88683229244475</v>
      </c>
      <c r="EU20">
        <v>-158.44649052417822</v>
      </c>
      <c r="EV20">
        <v>-147.71689495008559</v>
      </c>
      <c r="EW20">
        <v>-159.63310328576694</v>
      </c>
      <c r="EX20">
        <v>-171.77423754417893</v>
      </c>
      <c r="EY20">
        <v>-165.99688464014184</v>
      </c>
      <c r="EZ20">
        <v>-165.88343934168108</v>
      </c>
      <c r="FA20">
        <v>-170.86712956805255</v>
      </c>
      <c r="FB20">
        <v>-167.12218783774108</v>
      </c>
      <c r="FC20">
        <v>-159.70674696818173</v>
      </c>
      <c r="FD20">
        <v>-169.82629444501475</v>
      </c>
      <c r="FE20">
        <v>-172.97587481028174</v>
      </c>
      <c r="FF20">
        <v>-171.87852260702024</v>
      </c>
      <c r="FG20">
        <v>-157.37403487474418</v>
      </c>
      <c r="FH20">
        <v>-169.5034168389835</v>
      </c>
      <c r="FI20">
        <v>-166.87263217381096</v>
      </c>
      <c r="FJ20">
        <v>-175.72256119871207</v>
      </c>
      <c r="FK20">
        <v>-172.23825909387631</v>
      </c>
      <c r="FL20">
        <v>-173.7463830741267</v>
      </c>
      <c r="FM20">
        <v>-181.44461841332645</v>
      </c>
      <c r="FN20">
        <v>-192.55524755708066</v>
      </c>
      <c r="FO20">
        <v>-179.28446593814613</v>
      </c>
      <c r="FP20">
        <v>-184.93591530655118</v>
      </c>
      <c r="FQ20">
        <v>-179.91177851276538</v>
      </c>
      <c r="FR20">
        <v>-192.27820183544381</v>
      </c>
      <c r="FS20">
        <v>-178.80004744501406</v>
      </c>
      <c r="FT20">
        <v>-193.89999808348335</v>
      </c>
      <c r="FU20">
        <v>-190.68332747410042</v>
      </c>
      <c r="FV20">
        <v>-197.39716994299118</v>
      </c>
      <c r="FW20">
        <v>-189.83273050266817</v>
      </c>
      <c r="FX20">
        <v>-189.32783975654797</v>
      </c>
      <c r="FY20">
        <v>-198.64476762881642</v>
      </c>
      <c r="FZ20">
        <v>-214.38453650405478</v>
      </c>
      <c r="GA20">
        <v>-209.02886747722951</v>
      </c>
      <c r="GB20">
        <v>-202.7226769076897</v>
      </c>
      <c r="GC20">
        <v>-219.26887459572052</v>
      </c>
      <c r="GD20">
        <v>-215.01596115798677</v>
      </c>
      <c r="GE20">
        <v>-211.85482376861478</v>
      </c>
      <c r="GF20">
        <v>-214.76977698349748</v>
      </c>
      <c r="GG20">
        <v>-216.28934656163244</v>
      </c>
      <c r="GH20">
        <v>-217.11744536385891</v>
      </c>
      <c r="GI20">
        <v>-214.79051278889801</v>
      </c>
      <c r="GJ20">
        <v>-213.20610549791584</v>
      </c>
      <c r="GK20">
        <v>-225.27111526432583</v>
      </c>
      <c r="GL20">
        <v>-224.42995368571391</v>
      </c>
      <c r="GM20">
        <v>-231.77797138498804</v>
      </c>
      <c r="GN20">
        <v>-219.91991181478042</v>
      </c>
      <c r="GO20">
        <v>-209.09802306665983</v>
      </c>
      <c r="GP20">
        <v>-228.51233447219749</v>
      </c>
      <c r="GQ20">
        <v>-243.90046653577926</v>
      </c>
      <c r="GR20">
        <v>-239.06759837832178</v>
      </c>
      <c r="GS20">
        <v>-254.05821485750795</v>
      </c>
      <c r="GT20">
        <v>-232.53902216825941</v>
      </c>
      <c r="GU20">
        <v>-236.94404368245907</v>
      </c>
      <c r="GV20">
        <v>-227.6566064821356</v>
      </c>
      <c r="GW20">
        <v>-232.38357553224941</v>
      </c>
      <c r="GX20">
        <v>-235.65952644721636</v>
      </c>
      <c r="GY20">
        <v>-232.4965159995063</v>
      </c>
      <c r="GZ20">
        <v>-273.67296765833009</v>
      </c>
      <c r="HA20">
        <v>-262.76069753123971</v>
      </c>
      <c r="HB20">
        <v>-228.5071948231824</v>
      </c>
      <c r="HC20">
        <v>-247.59040462894211</v>
      </c>
      <c r="HD20">
        <v>-251.03548602051276</v>
      </c>
      <c r="HE20">
        <v>-267.15034771477974</v>
      </c>
      <c r="HF20">
        <v>-256.46049002167746</v>
      </c>
      <c r="HG20">
        <v>-289.05761709596464</v>
      </c>
      <c r="HH20">
        <v>-256.52330902728761</v>
      </c>
      <c r="HI20">
        <v>-264.5583251256233</v>
      </c>
      <c r="HJ20">
        <v>-258.04762207766021</v>
      </c>
      <c r="HK20">
        <v>-247.48919182476743</v>
      </c>
      <c r="HL20">
        <v>-249.69486088974097</v>
      </c>
      <c r="HM20">
        <v>-287.05909768606415</v>
      </c>
      <c r="HN20">
        <v>-287.17083778642456</v>
      </c>
      <c r="HO20">
        <v>-295.62821827139624</v>
      </c>
      <c r="HP20">
        <v>-300.80104580012687</v>
      </c>
      <c r="HQ20">
        <v>-268.32509082202876</v>
      </c>
      <c r="HR20">
        <v>-305.53410183603074</v>
      </c>
      <c r="HS20">
        <v>-300.79680600571368</v>
      </c>
      <c r="HT20">
        <v>-296.66476597893302</v>
      </c>
      <c r="HU20">
        <v>-277.78664518193875</v>
      </c>
      <c r="HV20">
        <v>-283.09382437338593</v>
      </c>
      <c r="HW20">
        <v>-272.84028469695426</v>
      </c>
      <c r="HX20">
        <v>-279.12781338572614</v>
      </c>
      <c r="HY20">
        <v>-318.90578036085799</v>
      </c>
      <c r="HZ20">
        <v>-323.52537102258589</v>
      </c>
      <c r="IA20">
        <v>-297.45572331530218</v>
      </c>
      <c r="IB20">
        <v>-293.73570151961809</v>
      </c>
      <c r="IC20">
        <v>-326.52524273347711</v>
      </c>
      <c r="ID20">
        <v>-320.17414570979304</v>
      </c>
      <c r="IE20">
        <v>-301.57781055325955</v>
      </c>
      <c r="IF20">
        <v>-305.81555217011231</v>
      </c>
      <c r="IG20">
        <v>-303.35929700308532</v>
      </c>
      <c r="IH20">
        <v>-333.04112493805144</v>
      </c>
      <c r="II20">
        <v>-302.38650911920291</v>
      </c>
      <c r="IJ20">
        <v>-302.66295737057123</v>
      </c>
      <c r="IK20">
        <v>-301.71886478109269</v>
      </c>
      <c r="IL20">
        <v>-337.79908079170411</v>
      </c>
      <c r="IM20">
        <v>-315.38778977910312</v>
      </c>
      <c r="IN20">
        <v>-305.5045939497976</v>
      </c>
      <c r="IO20">
        <v>-303.67259929474631</v>
      </c>
      <c r="IP20">
        <v>-342.12650788441812</v>
      </c>
      <c r="IQ20">
        <v>-345.54525857869629</v>
      </c>
      <c r="IR20">
        <v>-337.65803582233394</v>
      </c>
      <c r="IS20">
        <v>-323.59317411252869</v>
      </c>
      <c r="IT20">
        <v>-314.5531822482406</v>
      </c>
      <c r="IU20">
        <v>-309.88403940916862</v>
      </c>
      <c r="IV20">
        <v>-350.89800365234925</v>
      </c>
      <c r="IW20">
        <v>-333.22907854381197</v>
      </c>
      <c r="IX20">
        <v>-333.89526339564679</v>
      </c>
      <c r="IY20">
        <v>-331.62663513399951</v>
      </c>
      <c r="IZ20">
        <v>-312.78835160725362</v>
      </c>
      <c r="JA20">
        <v>-364.59047206008813</v>
      </c>
      <c r="JB20">
        <v>-327.91472951777155</v>
      </c>
      <c r="JC20">
        <v>-339.04059910259178</v>
      </c>
      <c r="JD20">
        <v>-333.33408576068251</v>
      </c>
      <c r="JE20">
        <v>-337.48344493817871</v>
      </c>
      <c r="JF20">
        <v>-368.64218251352793</v>
      </c>
      <c r="JG20">
        <v>-334.39095298514627</v>
      </c>
      <c r="JH20">
        <v>-327.4210748899298</v>
      </c>
      <c r="JI20">
        <v>-371.13473372216191</v>
      </c>
      <c r="JJ20">
        <v>-326.76524416326225</v>
      </c>
      <c r="JK20">
        <v>-348.95953115086911</v>
      </c>
      <c r="JL20">
        <v>-379.09059139743101</v>
      </c>
      <c r="JM20">
        <v>-363.92584299651509</v>
      </c>
      <c r="JN20">
        <v>-338.45419701953017</v>
      </c>
      <c r="JO20">
        <v>-359.63815839045554</v>
      </c>
      <c r="JP20">
        <v>-358.13775785937372</v>
      </c>
      <c r="JQ20">
        <v>-382.24704403574026</v>
      </c>
      <c r="JR20">
        <v>-376.38021287290854</v>
      </c>
      <c r="JS20">
        <v>-345.32098509670425</v>
      </c>
      <c r="JT20">
        <v>-370.17200053129335</v>
      </c>
      <c r="JU20">
        <v>-363.7560816228571</v>
      </c>
      <c r="JV20">
        <v>-368.08020728627804</v>
      </c>
      <c r="JW20">
        <v>-360.50673300576557</v>
      </c>
      <c r="JX20">
        <v>-362.9028947348088</v>
      </c>
      <c r="JY20">
        <v>-383.80154155225398</v>
      </c>
      <c r="JZ20">
        <v>-357.50942384070584</v>
      </c>
      <c r="KA20">
        <v>-376.18203320329889</v>
      </c>
      <c r="KB20">
        <v>-405.48135578985125</v>
      </c>
      <c r="KC20">
        <v>-409.10825679076373</v>
      </c>
      <c r="KD20">
        <v>-406.05786493098287</v>
      </c>
      <c r="KE20">
        <v>-368.81843949593599</v>
      </c>
      <c r="KF20">
        <v>-409.74159205261975</v>
      </c>
      <c r="KG20">
        <v>-411.43154350300171</v>
      </c>
      <c r="KH20">
        <v>-378.97207723944035</v>
      </c>
      <c r="KI20">
        <v>-420.36166491827629</v>
      </c>
      <c r="KJ20">
        <v>-384.22762511073603</v>
      </c>
      <c r="KK20">
        <v>-376.33323838187732</v>
      </c>
      <c r="KL20">
        <v>-425.15768307088962</v>
      </c>
      <c r="KM20">
        <v>-378.33242378476706</v>
      </c>
      <c r="KN20">
        <v>-389.54445899612534</v>
      </c>
      <c r="KO20">
        <v>-402.16409950793803</v>
      </c>
      <c r="KP20">
        <v>-396.47451574346985</v>
      </c>
      <c r="KQ20">
        <v>-406.59603610180943</v>
      </c>
      <c r="KR20">
        <v>-403.98208622196296</v>
      </c>
      <c r="KS20">
        <v>-405.70472079786413</v>
      </c>
      <c r="KT20">
        <v>-416.46771810427816</v>
      </c>
      <c r="KU20">
        <v>-404.93328939020341</v>
      </c>
      <c r="KV20">
        <v>-407.76709789450319</v>
      </c>
      <c r="KW20">
        <v>-428.80902523468916</v>
      </c>
      <c r="KX20">
        <v>-436.60641455880034</v>
      </c>
      <c r="KY20">
        <v>-383.95976279867432</v>
      </c>
      <c r="KZ20">
        <v>-422.57786798469095</v>
      </c>
      <c r="LA20">
        <v>-412.64547002340032</v>
      </c>
      <c r="LB20">
        <v>-420.31031873584635</v>
      </c>
      <c r="LC20">
        <v>-418.18645279301887</v>
      </c>
      <c r="LD20">
        <v>-421.88646194133639</v>
      </c>
      <c r="LE20">
        <v>-436.26656174465677</v>
      </c>
      <c r="LF20">
        <v>-407.58981562259288</v>
      </c>
      <c r="LG20">
        <v>-430.14988877882871</v>
      </c>
      <c r="LH20">
        <v>-429.82111535332035</v>
      </c>
      <c r="LI20">
        <v>-440.60040088900115</v>
      </c>
      <c r="LJ20">
        <v>-450.72003680031185</v>
      </c>
      <c r="LK20">
        <v>-429.10100957094369</v>
      </c>
      <c r="LL20">
        <v>-420.66531086309237</v>
      </c>
      <c r="LM20">
        <v>-423.35898576364616</v>
      </c>
      <c r="LN20">
        <v>-424.93833450832057</v>
      </c>
      <c r="LO20">
        <v>-429.03756483699942</v>
      </c>
      <c r="LP20">
        <v>-410.11174331872769</v>
      </c>
      <c r="LQ20">
        <v>-440.25677340904872</v>
      </c>
      <c r="LR20">
        <v>-427.18041073231933</v>
      </c>
      <c r="LS20">
        <v>-427.47433603462594</v>
      </c>
      <c r="LT20">
        <v>-444.05123953281532</v>
      </c>
      <c r="LU20">
        <v>-446.90889485503629</v>
      </c>
      <c r="LV20">
        <v>-456.34881443903953</v>
      </c>
      <c r="LW20">
        <v>-435.96398431301407</v>
      </c>
      <c r="LX20">
        <v>-419.3581337648655</v>
      </c>
      <c r="LY20">
        <v>-436.36212253080532</v>
      </c>
      <c r="LZ20">
        <v>-450.48882174481105</v>
      </c>
      <c r="MA20">
        <v>-464.71851711806966</v>
      </c>
      <c r="MB20">
        <v>-468.2521794095332</v>
      </c>
      <c r="MC20">
        <v>-459.16514064511193</v>
      </c>
      <c r="MD20">
        <v>-462.48255075435037</v>
      </c>
      <c r="ME20">
        <v>-452.19250755609971</v>
      </c>
      <c r="MF20">
        <v>-453.72667036254245</v>
      </c>
      <c r="MG20">
        <v>-464.05450656590136</v>
      </c>
      <c r="MH20">
        <v>-466.52349440971381</v>
      </c>
      <c r="MI20">
        <v>-460.13565640761902</v>
      </c>
      <c r="MJ20">
        <v>-457.95541637256764</v>
      </c>
      <c r="MK20">
        <v>-464.38912414706232</v>
      </c>
      <c r="ML20">
        <v>-484.59048554428074</v>
      </c>
      <c r="MM20">
        <v>-463.77567282835798</v>
      </c>
      <c r="MN20">
        <v>-482.00812820925813</v>
      </c>
      <c r="MO20">
        <v>-475.38224415940203</v>
      </c>
      <c r="MP20">
        <v>-472.16055476168134</v>
      </c>
      <c r="MQ20">
        <v>-468.80251191086637</v>
      </c>
      <c r="MR20">
        <v>-478.9812041943635</v>
      </c>
      <c r="MS20">
        <v>-475.03489136904295</v>
      </c>
      <c r="MT20">
        <v>-463.85558696835841</v>
      </c>
      <c r="MU20">
        <v>-475.15266515436741</v>
      </c>
      <c r="MV20">
        <v>-480.80482180499297</v>
      </c>
      <c r="MW20">
        <v>-474.2491386926792</v>
      </c>
      <c r="MX20">
        <v>-479.87498289386099</v>
      </c>
      <c r="MY20">
        <v>-491.56201281117859</v>
      </c>
      <c r="MZ20">
        <v>-482.75516649706464</v>
      </c>
      <c r="NA20">
        <v>-477.86274566017039</v>
      </c>
      <c r="NB20">
        <v>-482.63577410378292</v>
      </c>
      <c r="NC20">
        <v>-497.07165233504469</v>
      </c>
      <c r="ND20">
        <v>-496.78521743185149</v>
      </c>
      <c r="NE20">
        <v>-495.37894582456482</v>
      </c>
      <c r="NF20">
        <v>-483.29065382553011</v>
      </c>
      <c r="NG20">
        <v>-496.15209435465982</v>
      </c>
      <c r="NH20">
        <v>-497.66482152221096</v>
      </c>
      <c r="NI20">
        <v>-502.16398206791632</v>
      </c>
      <c r="NJ20">
        <v>-507.50401945112981</v>
      </c>
      <c r="NK20">
        <v>-517.65225446866282</v>
      </c>
      <c r="NL20">
        <v>-498.23204085590413</v>
      </c>
      <c r="NM20">
        <v>-496.44600428047772</v>
      </c>
      <c r="NN20">
        <v>-506.50146729791459</v>
      </c>
      <c r="NO20">
        <v>-538.91447536729947</v>
      </c>
      <c r="NP20">
        <v>-532.99627037729124</v>
      </c>
      <c r="NQ20">
        <v>-506.81779465337843</v>
      </c>
      <c r="NR20">
        <v>-506.75360728222751</v>
      </c>
      <c r="NS20">
        <v>-503.2559911272549</v>
      </c>
      <c r="NT20">
        <v>-508.26506515884364</v>
      </c>
      <c r="NU20">
        <v>-517.42621979038893</v>
      </c>
      <c r="NV20">
        <v>-517.00298194885647</v>
      </c>
      <c r="NW20">
        <v>-506.30504644219678</v>
      </c>
      <c r="NX20">
        <v>-524.53044448091214</v>
      </c>
      <c r="NY20">
        <v>-514.94177232480092</v>
      </c>
      <c r="NZ20">
        <v>-528.4559426172907</v>
      </c>
      <c r="OA20">
        <v>-520.23659107813069</v>
      </c>
      <c r="OB20">
        <v>-526.4318062083712</v>
      </c>
      <c r="OC20">
        <v>-521.89884077726219</v>
      </c>
      <c r="OD20">
        <v>-524.5421183206164</v>
      </c>
      <c r="OE20">
        <v>-524.97400542804451</v>
      </c>
      <c r="OF20">
        <v>-543.58222854572341</v>
      </c>
      <c r="OG20">
        <v>-534.41632588287712</v>
      </c>
      <c r="OH20">
        <v>-526.35709569303049</v>
      </c>
      <c r="OI20">
        <v>-535.58056469986673</v>
      </c>
      <c r="OJ20">
        <v>-540.27189340778625</v>
      </c>
      <c r="OK20">
        <v>-539.83332651805097</v>
      </c>
      <c r="OL20">
        <v>-540.02656109187683</v>
      </c>
      <c r="OM20">
        <v>-540.6445445404994</v>
      </c>
      <c r="ON20">
        <v>-533.02952106378564</v>
      </c>
    </row>
    <row r="21" spans="1:404" x14ac:dyDescent="0.55000000000000004">
      <c r="A21" s="2">
        <v>0.16666666666666666</v>
      </c>
      <c r="B21">
        <v>48.62756906114295</v>
      </c>
      <c r="C21">
        <v>48.886583810268348</v>
      </c>
      <c r="D21">
        <v>54.010820836268515</v>
      </c>
      <c r="E21">
        <v>32.46195073695057</v>
      </c>
      <c r="F21">
        <v>53.394488219502499</v>
      </c>
      <c r="G21">
        <v>29.926936672374904</v>
      </c>
      <c r="H21">
        <v>51.891961674618599</v>
      </c>
      <c r="I21">
        <v>27.018682498386713</v>
      </c>
      <c r="J21">
        <v>36.32216125014768</v>
      </c>
      <c r="K21">
        <v>25.300068569282967</v>
      </c>
      <c r="L21">
        <v>34.577596611177142</v>
      </c>
      <c r="M21">
        <v>35.865404746709252</v>
      </c>
      <c r="N21">
        <v>40.042910900223646</v>
      </c>
      <c r="O21">
        <v>28.085293522753219</v>
      </c>
      <c r="P21">
        <v>45.436151145833499</v>
      </c>
      <c r="Q21">
        <v>20.642417256526514</v>
      </c>
      <c r="R21">
        <v>40.078099129664444</v>
      </c>
      <c r="S21">
        <v>21.380069505497612</v>
      </c>
      <c r="T21">
        <v>1.7400343004571595</v>
      </c>
      <c r="U21">
        <v>-9.7568350318509083</v>
      </c>
      <c r="V21">
        <v>14.665770025721065</v>
      </c>
      <c r="W21">
        <v>5.1806634502510738</v>
      </c>
      <c r="X21">
        <v>10.906850455001372</v>
      </c>
      <c r="Y21">
        <v>-0.75789497809169437</v>
      </c>
      <c r="Z21">
        <v>-2.3527695595676312</v>
      </c>
      <c r="AA21">
        <v>0.90818190528895792</v>
      </c>
      <c r="AB21">
        <v>12.950242299919909</v>
      </c>
      <c r="AC21">
        <v>6.596741426466771</v>
      </c>
      <c r="AD21">
        <v>-21.579141242980661</v>
      </c>
      <c r="AE21">
        <v>-28.850335089894962</v>
      </c>
      <c r="AF21">
        <v>-6.772537899013904</v>
      </c>
      <c r="AG21">
        <v>-1.0648908273629181</v>
      </c>
      <c r="AH21">
        <v>-4.5841862391715278</v>
      </c>
      <c r="AI21">
        <v>-16.761668652841323</v>
      </c>
      <c r="AJ21">
        <v>-11.141186446161381</v>
      </c>
      <c r="AK21">
        <v>-13.080728356478364</v>
      </c>
      <c r="AL21">
        <v>-9.0443568306446451</v>
      </c>
      <c r="AM21">
        <v>-14.386621849961584</v>
      </c>
      <c r="AN21">
        <v>5.7254841823181559</v>
      </c>
      <c r="AO21">
        <v>-12.595393312435107</v>
      </c>
      <c r="AP21">
        <v>-20.824790582004258</v>
      </c>
      <c r="AQ21">
        <v>6.6855977989786357</v>
      </c>
      <c r="AR21">
        <v>-0.53412770066920823</v>
      </c>
      <c r="AS21">
        <v>-28.261508837024262</v>
      </c>
      <c r="AT21">
        <v>-33.899316314160629</v>
      </c>
      <c r="AU21">
        <v>-16.544088852622547</v>
      </c>
      <c r="AV21">
        <v>-25.749349278779032</v>
      </c>
      <c r="AW21">
        <v>-25.712520532083648</v>
      </c>
      <c r="AX21">
        <v>-18.189055343008192</v>
      </c>
      <c r="AY21">
        <v>-26.931424223949644</v>
      </c>
      <c r="AZ21">
        <v>-9.4848722899864057</v>
      </c>
      <c r="BA21">
        <v>-22.078964791805504</v>
      </c>
      <c r="BB21">
        <v>-35.756431060598054</v>
      </c>
      <c r="BC21">
        <v>-26.529655212193383</v>
      </c>
      <c r="BD21">
        <v>-32.076755514154613</v>
      </c>
      <c r="BE21">
        <v>-46.040861232406883</v>
      </c>
      <c r="BF21">
        <v>-19.899452188547002</v>
      </c>
      <c r="BG21">
        <v>-36.048339270231608</v>
      </c>
      <c r="BH21">
        <v>-33.669826076348642</v>
      </c>
      <c r="BI21">
        <v>-22.777109613057377</v>
      </c>
      <c r="BJ21">
        <v>-31.392696872657837</v>
      </c>
      <c r="BK21">
        <v>-43.999300606582985</v>
      </c>
      <c r="BL21">
        <v>-36.919526769267577</v>
      </c>
      <c r="BM21">
        <v>-29.919802499939053</v>
      </c>
      <c r="BN21">
        <v>-43.409558246313615</v>
      </c>
      <c r="BO21">
        <v>-44.79805175920638</v>
      </c>
      <c r="BP21">
        <v>-43.461977998836034</v>
      </c>
      <c r="BQ21">
        <v>-48.09489041992061</v>
      </c>
      <c r="BR21">
        <v>-28.500434254529484</v>
      </c>
      <c r="BS21">
        <v>-47.493928227418159</v>
      </c>
      <c r="BT21">
        <v>-45.311084547897217</v>
      </c>
      <c r="BU21">
        <v>-55.69002409764812</v>
      </c>
      <c r="BV21">
        <v>-53.582979892250037</v>
      </c>
      <c r="BW21">
        <v>-59.82830752389664</v>
      </c>
      <c r="BX21">
        <v>-60.575872409256093</v>
      </c>
      <c r="BY21">
        <v>-66.676916057248178</v>
      </c>
      <c r="BZ21">
        <v>-66.33852923766932</v>
      </c>
      <c r="CA21">
        <v>-51.815600414901517</v>
      </c>
      <c r="CB21">
        <v>-62.376191511718893</v>
      </c>
      <c r="CC21">
        <v>-53.541259516939867</v>
      </c>
      <c r="CD21">
        <v>-64.15953885788241</v>
      </c>
      <c r="CE21">
        <v>-59.26048546672984</v>
      </c>
      <c r="CF21">
        <v>-67.933117431243545</v>
      </c>
      <c r="CG21">
        <v>-70.188242263579454</v>
      </c>
      <c r="CH21">
        <v>-60.975082922768095</v>
      </c>
      <c r="CI21">
        <v>-70.293593784361377</v>
      </c>
      <c r="CJ21">
        <v>-77.050079184874647</v>
      </c>
      <c r="CK21">
        <v>-73.721597611330253</v>
      </c>
      <c r="CL21">
        <v>-67.008471953408318</v>
      </c>
      <c r="CM21">
        <v>-77.316145252122894</v>
      </c>
      <c r="CN21">
        <v>-81.085872980672264</v>
      </c>
      <c r="CO21">
        <v>-83.329464549862237</v>
      </c>
      <c r="CP21">
        <v>-90.564400208325566</v>
      </c>
      <c r="CQ21">
        <v>-87.025035853670204</v>
      </c>
      <c r="CR21">
        <v>-75.007207875599406</v>
      </c>
      <c r="CS21">
        <v>-85.423686340546112</v>
      </c>
      <c r="CT21">
        <v>-83.738432265392731</v>
      </c>
      <c r="CU21">
        <v>-93.003666649074205</v>
      </c>
      <c r="CV21">
        <v>-84.505610036839428</v>
      </c>
      <c r="CW21">
        <v>-96.607646069447028</v>
      </c>
      <c r="CX21">
        <v>-90.658397606256486</v>
      </c>
      <c r="CY21">
        <v>-92.679147287880667</v>
      </c>
      <c r="CZ21">
        <v>-96.22379402987643</v>
      </c>
      <c r="DA21">
        <v>-81.880976180853665</v>
      </c>
      <c r="DB21">
        <v>-98.033753943996786</v>
      </c>
      <c r="DC21">
        <v>-96.052412809294864</v>
      </c>
      <c r="DD21">
        <v>-91.881144984082439</v>
      </c>
      <c r="DE21">
        <v>-97.860454799887279</v>
      </c>
      <c r="DF21">
        <v>-103.33348448388975</v>
      </c>
      <c r="DG21">
        <v>-100.69022506172092</v>
      </c>
      <c r="DH21">
        <v>-106.6574450592496</v>
      </c>
      <c r="DI21">
        <v>-104.40089336786613</v>
      </c>
      <c r="DJ21">
        <v>-108.46822085491472</v>
      </c>
      <c r="DK21">
        <v>-119.9558051710881</v>
      </c>
      <c r="DL21">
        <v>-110.31060653104186</v>
      </c>
      <c r="DM21">
        <v>-119.38302559688296</v>
      </c>
      <c r="DN21">
        <v>-103.79093863971714</v>
      </c>
      <c r="DO21">
        <v>-120.73697604225858</v>
      </c>
      <c r="DP21">
        <v>-116.17870598498692</v>
      </c>
      <c r="DQ21">
        <v>-109.67529921500403</v>
      </c>
      <c r="DR21">
        <v>-117.0454941677615</v>
      </c>
      <c r="DS21">
        <v>-117.1139931890955</v>
      </c>
      <c r="DT21">
        <v>-117.48755045525938</v>
      </c>
      <c r="DU21">
        <v>-118.35700098774412</v>
      </c>
      <c r="DV21">
        <v>-117.70922702104116</v>
      </c>
      <c r="DW21">
        <v>-125.29862488848522</v>
      </c>
      <c r="DX21">
        <v>-120.56462444004362</v>
      </c>
      <c r="DY21">
        <v>-126.97107112875452</v>
      </c>
      <c r="DZ21">
        <v>-120.86710535525313</v>
      </c>
      <c r="EA21">
        <v>-126.64021194017705</v>
      </c>
      <c r="EB21">
        <v>-129.57417000494758</v>
      </c>
      <c r="EC21">
        <v>-120.12669753533849</v>
      </c>
      <c r="ED21">
        <v>-141.54722583669616</v>
      </c>
      <c r="EE21">
        <v>-119.4882436512893</v>
      </c>
      <c r="EF21">
        <v>-127.69881098975935</v>
      </c>
      <c r="EG21">
        <v>-134.42033322420031</v>
      </c>
      <c r="EH21">
        <v>-126.25764326210999</v>
      </c>
      <c r="EI21">
        <v>-125.97277435177112</v>
      </c>
      <c r="EJ21">
        <v>-124.44372911913139</v>
      </c>
      <c r="EK21">
        <v>-138.42690677214296</v>
      </c>
      <c r="EL21">
        <v>-138.57687867089541</v>
      </c>
      <c r="EM21">
        <v>-142.01033658817761</v>
      </c>
      <c r="EN21">
        <v>-142.04257242134724</v>
      </c>
      <c r="EO21">
        <v>-152.15388414398754</v>
      </c>
      <c r="EP21">
        <v>-150.39857371688856</v>
      </c>
      <c r="EQ21">
        <v>-145.3015733907128</v>
      </c>
      <c r="ER21">
        <v>-147.20268273758123</v>
      </c>
      <c r="ES21">
        <v>-152.48810442626879</v>
      </c>
      <c r="ET21">
        <v>-139.26407076652666</v>
      </c>
      <c r="EU21">
        <v>-158.70160932689035</v>
      </c>
      <c r="EV21">
        <v>-146.89523009531993</v>
      </c>
      <c r="EW21">
        <v>-159.53936028171435</v>
      </c>
      <c r="EX21">
        <v>-172.00977028569463</v>
      </c>
      <c r="EY21">
        <v>-165.67973683192011</v>
      </c>
      <c r="EZ21">
        <v>-166.26607174897237</v>
      </c>
      <c r="FA21">
        <v>-170.0228795824184</v>
      </c>
      <c r="FB21">
        <v>-167.24186406860917</v>
      </c>
      <c r="FC21">
        <v>-159.19519742897558</v>
      </c>
      <c r="FD21">
        <v>-169.66697428103365</v>
      </c>
      <c r="FE21">
        <v>-170.78171101572681</v>
      </c>
      <c r="FF21">
        <v>-171.88147704156847</v>
      </c>
      <c r="FG21">
        <v>-157.06808299363507</v>
      </c>
      <c r="FH21">
        <v>-168.5357979560338</v>
      </c>
      <c r="FI21">
        <v>-166.62027739120515</v>
      </c>
      <c r="FJ21">
        <v>-175.3468214697356</v>
      </c>
      <c r="FK21">
        <v>-171.38754745693672</v>
      </c>
      <c r="FL21">
        <v>-172.97841950360814</v>
      </c>
      <c r="FM21">
        <v>-181.70440306959762</v>
      </c>
      <c r="FN21">
        <v>-193.49722686995165</v>
      </c>
      <c r="FO21">
        <v>-178.36725816929504</v>
      </c>
      <c r="FP21">
        <v>-185.09328002057018</v>
      </c>
      <c r="FQ21">
        <v>-179.74506599857506</v>
      </c>
      <c r="FR21">
        <v>-192.27942886888962</v>
      </c>
      <c r="FS21">
        <v>-180.13922037509116</v>
      </c>
      <c r="FT21">
        <v>-195.09376966713194</v>
      </c>
      <c r="FU21">
        <v>-189.40123389017015</v>
      </c>
      <c r="FV21">
        <v>-197.44984371456567</v>
      </c>
      <c r="FW21">
        <v>-189.17679842037307</v>
      </c>
      <c r="FX21">
        <v>-189.63440083881986</v>
      </c>
      <c r="FY21">
        <v>-197.24410322311482</v>
      </c>
      <c r="FZ21">
        <v>-213.38078211407523</v>
      </c>
      <c r="GA21">
        <v>-209.26523542438341</v>
      </c>
      <c r="GB21">
        <v>-201.02908621309012</v>
      </c>
      <c r="GC21">
        <v>-217.52841620824691</v>
      </c>
      <c r="GD21">
        <v>-215.570925936934</v>
      </c>
      <c r="GE21">
        <v>-209.4617698831139</v>
      </c>
      <c r="GF21">
        <v>-215.10334522802142</v>
      </c>
      <c r="GG21">
        <v>-217.4843888709629</v>
      </c>
      <c r="GH21">
        <v>-217.22572974510999</v>
      </c>
      <c r="GI21">
        <v>-214.36325745968486</v>
      </c>
      <c r="GJ21">
        <v>-212.50042316338113</v>
      </c>
      <c r="GK21">
        <v>-227.25417244121729</v>
      </c>
      <c r="GL21">
        <v>-224.51246410739964</v>
      </c>
      <c r="GM21">
        <v>-233.0611148926827</v>
      </c>
      <c r="GN21">
        <v>-219.30564959620949</v>
      </c>
      <c r="GO21">
        <v>-209.13732458827252</v>
      </c>
      <c r="GP21">
        <v>-228.25723366514592</v>
      </c>
      <c r="GQ21">
        <v>-244.91714700404211</v>
      </c>
      <c r="GR21">
        <v>-238.25873925328517</v>
      </c>
      <c r="GS21">
        <v>-251.43182889770816</v>
      </c>
      <c r="GT21">
        <v>-232.19807316191989</v>
      </c>
      <c r="GU21">
        <v>-235.51917919733975</v>
      </c>
      <c r="GV21">
        <v>-227.07455289364614</v>
      </c>
      <c r="GW21">
        <v>-232.79417011119153</v>
      </c>
      <c r="GX21">
        <v>-234.46310894833741</v>
      </c>
      <c r="GY21">
        <v>-232.29099167179675</v>
      </c>
      <c r="GZ21">
        <v>-273.01388665081231</v>
      </c>
      <c r="HA21">
        <v>-264.93265045915268</v>
      </c>
      <c r="HB21">
        <v>-225.76453579810129</v>
      </c>
      <c r="HC21">
        <v>-247.28579391545856</v>
      </c>
      <c r="HD21">
        <v>-251.63841789510474</v>
      </c>
      <c r="HE21">
        <v>-265.19606066828976</v>
      </c>
      <c r="HF21">
        <v>-256.92441413553257</v>
      </c>
      <c r="HG21">
        <v>-288.69688076289401</v>
      </c>
      <c r="HH21">
        <v>-259.08038960930793</v>
      </c>
      <c r="HI21">
        <v>-267.35983537219079</v>
      </c>
      <c r="HJ21">
        <v>-259.3269708357787</v>
      </c>
      <c r="HK21">
        <v>-246.74009247253244</v>
      </c>
      <c r="HL21">
        <v>-248.51404121961443</v>
      </c>
      <c r="HM21">
        <v>-286.23194106716181</v>
      </c>
      <c r="HN21">
        <v>-283.55785925275376</v>
      </c>
      <c r="HO21">
        <v>-296.48314808369264</v>
      </c>
      <c r="HP21">
        <v>-299.42650609445195</v>
      </c>
      <c r="HQ21">
        <v>-268.16735372302981</v>
      </c>
      <c r="HR21">
        <v>-304.18334549662609</v>
      </c>
      <c r="HS21">
        <v>-300.00874573294493</v>
      </c>
      <c r="HT21">
        <v>-294.53788400004589</v>
      </c>
      <c r="HU21">
        <v>-277.34366834718026</v>
      </c>
      <c r="HV21">
        <v>-282.96232854635821</v>
      </c>
      <c r="HW21">
        <v>-268.93571415881723</v>
      </c>
      <c r="HX21">
        <v>-278.78899846317796</v>
      </c>
      <c r="HY21">
        <v>-318.67885730295944</v>
      </c>
      <c r="HZ21">
        <v>-323.40324993973928</v>
      </c>
      <c r="IA21">
        <v>-296.68081987137168</v>
      </c>
      <c r="IB21">
        <v>-294.75860841626456</v>
      </c>
      <c r="IC21">
        <v>-326.45817733773276</v>
      </c>
      <c r="ID21">
        <v>-320.06326450449433</v>
      </c>
      <c r="IE21">
        <v>-304.22084036657958</v>
      </c>
      <c r="IF21">
        <v>-305.878230236126</v>
      </c>
      <c r="IG21">
        <v>-303.83485084347024</v>
      </c>
      <c r="IH21">
        <v>-332.4765854701858</v>
      </c>
      <c r="II21">
        <v>-303.28114050257977</v>
      </c>
      <c r="IJ21">
        <v>-301.87160924043297</v>
      </c>
      <c r="IK21">
        <v>-301.92419070569952</v>
      </c>
      <c r="IL21">
        <v>-337.55249758513747</v>
      </c>
      <c r="IM21">
        <v>-314.42321513083419</v>
      </c>
      <c r="IN21">
        <v>-306.69048674760626</v>
      </c>
      <c r="IO21">
        <v>-301.91161132998008</v>
      </c>
      <c r="IP21">
        <v>-342.08575965425706</v>
      </c>
      <c r="IQ21">
        <v>-344.26247372753443</v>
      </c>
      <c r="IR21">
        <v>-333.1360024169748</v>
      </c>
      <c r="IS21">
        <v>-323.62934258638091</v>
      </c>
      <c r="IT21">
        <v>-312.98484403640259</v>
      </c>
      <c r="IU21">
        <v>-308.73066554604651</v>
      </c>
      <c r="IV21">
        <v>-348.87357600939976</v>
      </c>
      <c r="IW21">
        <v>-333.03053985254508</v>
      </c>
      <c r="IX21">
        <v>-331.55739655875129</v>
      </c>
      <c r="IY21">
        <v>-328.4053024729389</v>
      </c>
      <c r="IZ21">
        <v>-312.61686650542572</v>
      </c>
      <c r="JA21">
        <v>-364.65827644906227</v>
      </c>
      <c r="JB21">
        <v>-328.24798380992621</v>
      </c>
      <c r="JC21">
        <v>-338.13375064130526</v>
      </c>
      <c r="JD21">
        <v>-333.178559022287</v>
      </c>
      <c r="JE21">
        <v>-337.71528154928973</v>
      </c>
      <c r="JF21">
        <v>-367.90553751145069</v>
      </c>
      <c r="JG21">
        <v>-334.39203874507319</v>
      </c>
      <c r="JH21">
        <v>-327.19539199575695</v>
      </c>
      <c r="JI21">
        <v>-370.90985091012902</v>
      </c>
      <c r="JJ21">
        <v>-325.55588149449778</v>
      </c>
      <c r="JK21">
        <v>-348.28079767642669</v>
      </c>
      <c r="JL21">
        <v>-378.490367972012</v>
      </c>
      <c r="JM21">
        <v>-365.46689801401106</v>
      </c>
      <c r="JN21">
        <v>-337.29915524336036</v>
      </c>
      <c r="JO21">
        <v>-359.52661505919554</v>
      </c>
      <c r="JP21">
        <v>-360.68890371880224</v>
      </c>
      <c r="JQ21">
        <v>-382.25454415147692</v>
      </c>
      <c r="JR21">
        <v>-375.79437604417762</v>
      </c>
      <c r="JS21">
        <v>-345.23240955056627</v>
      </c>
      <c r="JT21">
        <v>-369.38527256290553</v>
      </c>
      <c r="JU21">
        <v>-360.56303971463956</v>
      </c>
      <c r="JV21">
        <v>-367.0911770820224</v>
      </c>
      <c r="JW21">
        <v>-359.20072260761378</v>
      </c>
      <c r="JX21">
        <v>-362.2651237441753</v>
      </c>
      <c r="JY21">
        <v>-383.22726875294768</v>
      </c>
      <c r="JZ21">
        <v>-358.32375234496271</v>
      </c>
      <c r="KA21">
        <v>-375.68804558464655</v>
      </c>
      <c r="KB21">
        <v>-405.42135294704673</v>
      </c>
      <c r="KC21">
        <v>-409.07587539735317</v>
      </c>
      <c r="KD21">
        <v>-405.75613038893772</v>
      </c>
      <c r="KE21">
        <v>-368.88796037298437</v>
      </c>
      <c r="KF21">
        <v>-407.60498123528305</v>
      </c>
      <c r="KG21">
        <v>-410.05712682233906</v>
      </c>
      <c r="KH21">
        <v>-378.57905384119181</v>
      </c>
      <c r="KI21">
        <v>-419.6890326569748</v>
      </c>
      <c r="KJ21">
        <v>-385.67964097628783</v>
      </c>
      <c r="KK21">
        <v>-374.89840238174929</v>
      </c>
      <c r="KL21">
        <v>-425.07591758272378</v>
      </c>
      <c r="KM21">
        <v>-376.70010343317239</v>
      </c>
      <c r="KN21">
        <v>-390.32884932172414</v>
      </c>
      <c r="KO21">
        <v>-401.81443733343747</v>
      </c>
      <c r="KP21">
        <v>-394.25766388439433</v>
      </c>
      <c r="KQ21">
        <v>-406.08252416414956</v>
      </c>
      <c r="KR21">
        <v>-404.33957662087226</v>
      </c>
      <c r="KS21">
        <v>-405.54156705472229</v>
      </c>
      <c r="KT21">
        <v>-416.40392332893714</v>
      </c>
      <c r="KU21">
        <v>-407.46864277197272</v>
      </c>
      <c r="KV21">
        <v>-406.77510672461744</v>
      </c>
      <c r="KW21">
        <v>-428.43201425706621</v>
      </c>
      <c r="KX21">
        <v>-435.51098343662915</v>
      </c>
      <c r="KY21">
        <v>-380.51543436658648</v>
      </c>
      <c r="KZ21">
        <v>-423.03117175202624</v>
      </c>
      <c r="LA21">
        <v>-411.25750513249636</v>
      </c>
      <c r="LB21">
        <v>-420.50569257809684</v>
      </c>
      <c r="LC21">
        <v>-417.48031559879735</v>
      </c>
      <c r="LD21">
        <v>-422.09703481629094</v>
      </c>
      <c r="LE21">
        <v>-437.13717889496525</v>
      </c>
      <c r="LF21">
        <v>-409.12397240748408</v>
      </c>
      <c r="LG21">
        <v>-429.41359033111877</v>
      </c>
      <c r="LH21">
        <v>-428.95967745477242</v>
      </c>
      <c r="LI21">
        <v>-441.76848216510621</v>
      </c>
      <c r="LJ21">
        <v>-449.57223080783689</v>
      </c>
      <c r="LK21">
        <v>-428.89783445211185</v>
      </c>
      <c r="LL21">
        <v>-420.87821810669431</v>
      </c>
      <c r="LM21">
        <v>-424.43528796955468</v>
      </c>
      <c r="LN21">
        <v>-423.85922630615278</v>
      </c>
      <c r="LO21">
        <v>-428.55840190437402</v>
      </c>
      <c r="LP21">
        <v>-408.50676401489301</v>
      </c>
      <c r="LQ21">
        <v>-440.44349998078457</v>
      </c>
      <c r="LR21">
        <v>-423.61733325638886</v>
      </c>
      <c r="LS21">
        <v>-427.760836190509</v>
      </c>
      <c r="LT21">
        <v>-443.45001525085144</v>
      </c>
      <c r="LU21">
        <v>-446.34813960018585</v>
      </c>
      <c r="LV21">
        <v>-451.63377407874191</v>
      </c>
      <c r="LW21">
        <v>-434.54367188940194</v>
      </c>
      <c r="LX21">
        <v>-417.46793315309088</v>
      </c>
      <c r="LY21">
        <v>-435.68705698111592</v>
      </c>
      <c r="LZ21">
        <v>-450.96811070413503</v>
      </c>
      <c r="MA21">
        <v>-467.16372619477318</v>
      </c>
      <c r="MB21">
        <v>-466.19204246808562</v>
      </c>
      <c r="MC21">
        <v>-459.14260914436136</v>
      </c>
      <c r="MD21">
        <v>-464.45309054741364</v>
      </c>
      <c r="ME21">
        <v>-452.1743712338731</v>
      </c>
      <c r="MF21">
        <v>-453.30246376392915</v>
      </c>
      <c r="MG21">
        <v>-464.03647929811405</v>
      </c>
      <c r="MH21">
        <v>-465.48024026486542</v>
      </c>
      <c r="MI21">
        <v>-458.30992221952391</v>
      </c>
      <c r="MJ21">
        <v>-457.83440404588254</v>
      </c>
      <c r="MK21">
        <v>-465.19728627901617</v>
      </c>
      <c r="ML21">
        <v>-485.01117701978222</v>
      </c>
      <c r="MM21">
        <v>-460.77126595995406</v>
      </c>
      <c r="MN21">
        <v>-481.14631495156584</v>
      </c>
      <c r="MO21">
        <v>-475.44312716256076</v>
      </c>
      <c r="MP21">
        <v>-471.99044772613962</v>
      </c>
      <c r="MQ21">
        <v>-466.01455418324224</v>
      </c>
      <c r="MR21">
        <v>-478.55784595445118</v>
      </c>
      <c r="MS21">
        <v>-475.0280016661053</v>
      </c>
      <c r="MT21">
        <v>-463.88590627190587</v>
      </c>
      <c r="MU21">
        <v>-473.45936917089608</v>
      </c>
      <c r="MV21">
        <v>-481.50785018015461</v>
      </c>
      <c r="MW21">
        <v>-474.74368436324761</v>
      </c>
      <c r="MX21">
        <v>-479.44857928158251</v>
      </c>
      <c r="MY21">
        <v>-492.10103496384806</v>
      </c>
      <c r="MZ21">
        <v>-482.80098089872342</v>
      </c>
      <c r="NA21">
        <v>-474.37293253115644</v>
      </c>
      <c r="NB21">
        <v>-482.63577358303513</v>
      </c>
      <c r="NC21">
        <v>-497.70405596300282</v>
      </c>
      <c r="ND21">
        <v>-496.82757548427378</v>
      </c>
      <c r="NE21">
        <v>-495.32093529817678</v>
      </c>
      <c r="NF21">
        <v>-482.19301635874336</v>
      </c>
      <c r="NG21">
        <v>-495.95230497212714</v>
      </c>
      <c r="NH21">
        <v>-496.94578833558063</v>
      </c>
      <c r="NI21">
        <v>-502.53430217167488</v>
      </c>
      <c r="NJ21">
        <v>-509.59343484121342</v>
      </c>
      <c r="NK21">
        <v>-517.61053070127457</v>
      </c>
      <c r="NL21">
        <v>-498.01779633649926</v>
      </c>
      <c r="NM21">
        <v>-495.95075934462847</v>
      </c>
      <c r="NN21">
        <v>-506.67023216044828</v>
      </c>
      <c r="NO21">
        <v>-536.44596590570916</v>
      </c>
      <c r="NP21">
        <v>-537.74631527985173</v>
      </c>
      <c r="NQ21">
        <v>-506.70923519295792</v>
      </c>
      <c r="NR21">
        <v>-505.33299268557084</v>
      </c>
      <c r="NS21">
        <v>-503.78619905870272</v>
      </c>
      <c r="NT21">
        <v>-508.11443254934812</v>
      </c>
      <c r="NU21">
        <v>-515.80679152811888</v>
      </c>
      <c r="NV21">
        <v>-516.62844785430457</v>
      </c>
      <c r="NW21">
        <v>-506.28986261280266</v>
      </c>
      <c r="NX21">
        <v>-524.39979254892557</v>
      </c>
      <c r="NY21">
        <v>-514.87650475524936</v>
      </c>
      <c r="NZ21">
        <v>-528.35765685836145</v>
      </c>
      <c r="OA21">
        <v>-520.85229127986304</v>
      </c>
      <c r="OB21">
        <v>-526.61644399420641</v>
      </c>
      <c r="OC21">
        <v>-521.4513875082805</v>
      </c>
      <c r="OD21">
        <v>-523.97878775946413</v>
      </c>
      <c r="OE21">
        <v>-523.26027765063986</v>
      </c>
      <c r="OF21">
        <v>-542.89584247583878</v>
      </c>
      <c r="OG21">
        <v>-534.46529612096606</v>
      </c>
      <c r="OH21">
        <v>-525.43798598577132</v>
      </c>
      <c r="OI21">
        <v>-534.45526615189726</v>
      </c>
      <c r="OJ21">
        <v>-540.74613897191432</v>
      </c>
      <c r="OK21">
        <v>-539.87618818447572</v>
      </c>
      <c r="OL21">
        <v>-540.39313949645816</v>
      </c>
      <c r="OM21">
        <v>-539.75339728598101</v>
      </c>
      <c r="ON21">
        <v>-533.51033450696809</v>
      </c>
    </row>
    <row r="22" spans="1:404" x14ac:dyDescent="0.55000000000000004">
      <c r="A22" s="2">
        <v>0.17708333333333334</v>
      </c>
      <c r="B22">
        <v>47.470064035037772</v>
      </c>
      <c r="C22">
        <v>47.668244162419455</v>
      </c>
      <c r="D22">
        <v>55.275922408171539</v>
      </c>
      <c r="E22">
        <v>33.855150941835049</v>
      </c>
      <c r="F22">
        <v>52.212028641749896</v>
      </c>
      <c r="G22">
        <v>31.407304760397025</v>
      </c>
      <c r="H22">
        <v>53.419782750429469</v>
      </c>
      <c r="I22">
        <v>26.984662272936848</v>
      </c>
      <c r="J22">
        <v>35.716001265287218</v>
      </c>
      <c r="K22">
        <v>24.033499938212078</v>
      </c>
      <c r="L22">
        <v>34.502903801800748</v>
      </c>
      <c r="M22">
        <v>35.071855817503156</v>
      </c>
      <c r="N22">
        <v>40.256055257241279</v>
      </c>
      <c r="O22">
        <v>29.030576213554088</v>
      </c>
      <c r="P22">
        <v>46.221333133995898</v>
      </c>
      <c r="Q22">
        <v>22.619345247042922</v>
      </c>
      <c r="R22">
        <v>41.531347589191249</v>
      </c>
      <c r="S22">
        <v>22.358523151583107</v>
      </c>
      <c r="T22">
        <v>1.4597489510662915</v>
      </c>
      <c r="U22">
        <v>-8.290976632176065</v>
      </c>
      <c r="V22">
        <v>15.120862125462647</v>
      </c>
      <c r="W22">
        <v>5.9249705036024638</v>
      </c>
      <c r="X22">
        <v>10.562976923347314</v>
      </c>
      <c r="Y22">
        <v>-0.60541189894787828</v>
      </c>
      <c r="Z22">
        <v>-3.1344525987643577</v>
      </c>
      <c r="AA22">
        <v>1.1924785985497739</v>
      </c>
      <c r="AB22">
        <v>12.937635230967977</v>
      </c>
      <c r="AC22">
        <v>4.5936875997828803</v>
      </c>
      <c r="AD22">
        <v>-20.145164513929355</v>
      </c>
      <c r="AE22">
        <v>-28.42453235539308</v>
      </c>
      <c r="AF22">
        <v>-5.5934254682662958</v>
      </c>
      <c r="AG22">
        <v>-1.9504272209438998</v>
      </c>
      <c r="AH22">
        <v>-4.6630511967017654</v>
      </c>
      <c r="AI22">
        <v>-16.17009572111116</v>
      </c>
      <c r="AJ22">
        <v>-10.950162339183631</v>
      </c>
      <c r="AK22">
        <v>-12.439602821185812</v>
      </c>
      <c r="AL22">
        <v>-9.134043001336126</v>
      </c>
      <c r="AM22">
        <v>-15.094415153098268</v>
      </c>
      <c r="AN22">
        <v>6.0459248146961375</v>
      </c>
      <c r="AO22">
        <v>-12.824951503304463</v>
      </c>
      <c r="AP22">
        <v>-21.010466520180703</v>
      </c>
      <c r="AQ22">
        <v>4.1449639743200484</v>
      </c>
      <c r="AR22">
        <v>-0.82961699664113731</v>
      </c>
      <c r="AS22">
        <v>-27.001596867515214</v>
      </c>
      <c r="AT22">
        <v>-33.786965060938243</v>
      </c>
      <c r="AU22">
        <v>-15.488691559928103</v>
      </c>
      <c r="AV22">
        <v>-24.738106284504823</v>
      </c>
      <c r="AW22">
        <v>-25.353460750337703</v>
      </c>
      <c r="AX22">
        <v>-17.917376103001303</v>
      </c>
      <c r="AY22">
        <v>-27.200674526577025</v>
      </c>
      <c r="AZ22">
        <v>-9.9097537026778504</v>
      </c>
      <c r="BA22">
        <v>-21.963672267810672</v>
      </c>
      <c r="BB22">
        <v>-35.271701267475216</v>
      </c>
      <c r="BC22">
        <v>-26.972887611079798</v>
      </c>
      <c r="BD22">
        <v>-32.114263102906577</v>
      </c>
      <c r="BE22">
        <v>-46.002444169719283</v>
      </c>
      <c r="BF22">
        <v>-18.27801540525612</v>
      </c>
      <c r="BG22">
        <v>-36.169446950011753</v>
      </c>
      <c r="BH22">
        <v>-34.176000190770175</v>
      </c>
      <c r="BI22">
        <v>-21.548463290332286</v>
      </c>
      <c r="BJ22">
        <v>-32.01103877592859</v>
      </c>
      <c r="BK22">
        <v>-43.773259967649516</v>
      </c>
      <c r="BL22">
        <v>-36.499705310783007</v>
      </c>
      <c r="BM22">
        <v>-29.909269407956486</v>
      </c>
      <c r="BN22">
        <v>-43.418571503673498</v>
      </c>
      <c r="BO22">
        <v>-44.601740461061361</v>
      </c>
      <c r="BP22">
        <v>-41.275240060457712</v>
      </c>
      <c r="BQ22">
        <v>-44.378264984354502</v>
      </c>
      <c r="BR22">
        <v>-27.255093617663594</v>
      </c>
      <c r="BS22">
        <v>-47.493929946941712</v>
      </c>
      <c r="BT22">
        <v>-44.209939493286157</v>
      </c>
      <c r="BU22">
        <v>-52.538551410895728</v>
      </c>
      <c r="BV22">
        <v>-53.549688447883469</v>
      </c>
      <c r="BW22">
        <v>-59.815054674439693</v>
      </c>
      <c r="BX22">
        <v>-60.418118233298358</v>
      </c>
      <c r="BY22">
        <v>-67.282144540239102</v>
      </c>
      <c r="BZ22">
        <v>-65.257492446415114</v>
      </c>
      <c r="CA22">
        <v>-51.81931070489906</v>
      </c>
      <c r="CB22">
        <v>-62.069594852555056</v>
      </c>
      <c r="CC22">
        <v>-50.775563008342637</v>
      </c>
      <c r="CD22">
        <v>-64.532138581045103</v>
      </c>
      <c r="CE22">
        <v>-59.702546118584941</v>
      </c>
      <c r="CF22">
        <v>-67.954556795251619</v>
      </c>
      <c r="CG22">
        <v>-70.220197681249729</v>
      </c>
      <c r="CH22">
        <v>-60.307636262330611</v>
      </c>
      <c r="CI22">
        <v>-69.619301220466923</v>
      </c>
      <c r="CJ22">
        <v>-77.233717748014641</v>
      </c>
      <c r="CK22">
        <v>-73.448279932204073</v>
      </c>
      <c r="CL22">
        <v>-63.14246167078754</v>
      </c>
      <c r="CM22">
        <v>-77.273133760460695</v>
      </c>
      <c r="CN22">
        <v>-80.042225522152194</v>
      </c>
      <c r="CO22">
        <v>-81.418521325268827</v>
      </c>
      <c r="CP22">
        <v>-90.448951402705475</v>
      </c>
      <c r="CQ22">
        <v>-87.375218195544349</v>
      </c>
      <c r="CR22">
        <v>-72.254911775509925</v>
      </c>
      <c r="CS22">
        <v>-85.023231317760988</v>
      </c>
      <c r="CT22">
        <v>-82.863906957848144</v>
      </c>
      <c r="CU22">
        <v>-92.829552946456275</v>
      </c>
      <c r="CV22">
        <v>-83.226485523305925</v>
      </c>
      <c r="CW22">
        <v>-96.06561486203104</v>
      </c>
      <c r="CX22">
        <v>-90.334411453818518</v>
      </c>
      <c r="CY22">
        <v>-92.206727218351617</v>
      </c>
      <c r="CZ22">
        <v>-95.863880845113115</v>
      </c>
      <c r="DA22">
        <v>-80.07603859635249</v>
      </c>
      <c r="DB22">
        <v>-96.681358033387383</v>
      </c>
      <c r="DC22">
        <v>-96.813233138913873</v>
      </c>
      <c r="DD22">
        <v>-91.194177724858136</v>
      </c>
      <c r="DE22">
        <v>-96.590374338644565</v>
      </c>
      <c r="DF22">
        <v>-102.37167481854985</v>
      </c>
      <c r="DG22">
        <v>-98.944051550607256</v>
      </c>
      <c r="DH22">
        <v>-105.785795600542</v>
      </c>
      <c r="DI22">
        <v>-103.6794046109603</v>
      </c>
      <c r="DJ22">
        <v>-108.73318271903798</v>
      </c>
      <c r="DK22">
        <v>-121.79579157317593</v>
      </c>
      <c r="DL22">
        <v>-109.54777989101987</v>
      </c>
      <c r="DM22">
        <v>-117.06766776212606</v>
      </c>
      <c r="DN22">
        <v>-102.83628760486197</v>
      </c>
      <c r="DO22">
        <v>-120.72144132527735</v>
      </c>
      <c r="DP22">
        <v>-115.85808795996644</v>
      </c>
      <c r="DQ22">
        <v>-109.54207935222388</v>
      </c>
      <c r="DR22">
        <v>-116.34595901458624</v>
      </c>
      <c r="DS22">
        <v>-116.9052728811884</v>
      </c>
      <c r="DT22">
        <v>-117.12188755930386</v>
      </c>
      <c r="DU22">
        <v>-118.21415016142289</v>
      </c>
      <c r="DV22">
        <v>-117.58185373500223</v>
      </c>
      <c r="DW22">
        <v>-124.02506758800027</v>
      </c>
      <c r="DX22">
        <v>-119.25625342460087</v>
      </c>
      <c r="DY22">
        <v>-127.02999964902246</v>
      </c>
      <c r="DZ22">
        <v>-120.71467731335032</v>
      </c>
      <c r="EA22">
        <v>-126.40618864651626</v>
      </c>
      <c r="EB22">
        <v>-129.9917024800836</v>
      </c>
      <c r="EC22">
        <v>-120.21028080999893</v>
      </c>
      <c r="ED22">
        <v>-140.4496574678686</v>
      </c>
      <c r="EE22">
        <v>-119.70969026936933</v>
      </c>
      <c r="EF22">
        <v>-127.71948194144424</v>
      </c>
      <c r="EG22">
        <v>-134.42730745877304</v>
      </c>
      <c r="EH22">
        <v>-126.2514342911126</v>
      </c>
      <c r="EI22">
        <v>-123.42453411767855</v>
      </c>
      <c r="EJ22">
        <v>-123.85101112502403</v>
      </c>
      <c r="EK22">
        <v>-137.05831184366187</v>
      </c>
      <c r="EL22">
        <v>-138.1630918543259</v>
      </c>
      <c r="EM22">
        <v>-141.81313484357395</v>
      </c>
      <c r="EN22">
        <v>-141.9040550787725</v>
      </c>
      <c r="EO22">
        <v>-152.49766241100261</v>
      </c>
      <c r="EP22">
        <v>-150.07449659663951</v>
      </c>
      <c r="EQ22">
        <v>-145.30093438954677</v>
      </c>
      <c r="ER22">
        <v>-146.86812402563379</v>
      </c>
      <c r="ES22">
        <v>-149.99206322727298</v>
      </c>
      <c r="ET22">
        <v>-138.78884442885376</v>
      </c>
      <c r="EU22">
        <v>-158.94348145546451</v>
      </c>
      <c r="EV22">
        <v>-145.95484462974056</v>
      </c>
      <c r="EW22">
        <v>-159.43313136604442</v>
      </c>
      <c r="EX22">
        <v>-172.40386706041068</v>
      </c>
      <c r="EY22">
        <v>-165.66107996377067</v>
      </c>
      <c r="EZ22">
        <v>-166.35171848148224</v>
      </c>
      <c r="FA22">
        <v>-169.60010461962239</v>
      </c>
      <c r="FB22">
        <v>-167.86908894999306</v>
      </c>
      <c r="FC22">
        <v>-159.31603613641485</v>
      </c>
      <c r="FD22">
        <v>-169.65348716339707</v>
      </c>
      <c r="FE22">
        <v>-170.39870157267708</v>
      </c>
      <c r="FF22">
        <v>-171.15375508622935</v>
      </c>
      <c r="FG22">
        <v>-157.53727693761039</v>
      </c>
      <c r="FH22">
        <v>-167.10919073740584</v>
      </c>
      <c r="FI22">
        <v>-163.83882309113883</v>
      </c>
      <c r="FJ22">
        <v>-175.48061933819255</v>
      </c>
      <c r="FK22">
        <v>-171.51587285792414</v>
      </c>
      <c r="FL22">
        <v>-171.34081953901861</v>
      </c>
      <c r="FM22">
        <v>-180.46430767278815</v>
      </c>
      <c r="FN22">
        <v>-192.77829210699301</v>
      </c>
      <c r="FO22">
        <v>-178.2833789845985</v>
      </c>
      <c r="FP22">
        <v>-184.69412255397791</v>
      </c>
      <c r="FQ22">
        <v>-178.59306146103157</v>
      </c>
      <c r="FR22">
        <v>-192.22727642856853</v>
      </c>
      <c r="FS22">
        <v>-178.6104581815145</v>
      </c>
      <c r="FT22">
        <v>-195.35760581354839</v>
      </c>
      <c r="FU22">
        <v>-188.4785826501992</v>
      </c>
      <c r="FV22">
        <v>-197.28584231378818</v>
      </c>
      <c r="FW22">
        <v>-188.60412840182477</v>
      </c>
      <c r="FX22">
        <v>-189.28239628594906</v>
      </c>
      <c r="FY22">
        <v>-197.20927848001591</v>
      </c>
      <c r="FZ22">
        <v>-213.96529744801941</v>
      </c>
      <c r="GA22">
        <v>-208.81723057179795</v>
      </c>
      <c r="GB22">
        <v>-201.30843626199652</v>
      </c>
      <c r="GC22">
        <v>-215.77493085040197</v>
      </c>
      <c r="GD22">
        <v>-215.52737348311649</v>
      </c>
      <c r="GE22">
        <v>-206.42682056300191</v>
      </c>
      <c r="GF22">
        <v>-215.93995057414466</v>
      </c>
      <c r="GG22">
        <v>-214.1903092567043</v>
      </c>
      <c r="GH22">
        <v>-217.5192322880302</v>
      </c>
      <c r="GI22">
        <v>-214.05299167184691</v>
      </c>
      <c r="GJ22">
        <v>-212.22423537844972</v>
      </c>
      <c r="GK22">
        <v>-227.5601576219382</v>
      </c>
      <c r="GL22">
        <v>-220.50992595956802</v>
      </c>
      <c r="GM22">
        <v>-230.5828082093758</v>
      </c>
      <c r="GN22">
        <v>-219.00102811754988</v>
      </c>
      <c r="GO22">
        <v>-209.04794264121557</v>
      </c>
      <c r="GP22">
        <v>-228.61335737429411</v>
      </c>
      <c r="GQ22">
        <v>-246.1620592161911</v>
      </c>
      <c r="GR22">
        <v>-238.23011097740272</v>
      </c>
      <c r="GS22">
        <v>-250.09436648773843</v>
      </c>
      <c r="GT22">
        <v>-231.09728087625444</v>
      </c>
      <c r="GU22">
        <v>-235.24392903068164</v>
      </c>
      <c r="GV22">
        <v>-226.3751005638849</v>
      </c>
      <c r="GW22">
        <v>-232.67606205065715</v>
      </c>
      <c r="GX22">
        <v>-235.78836623037623</v>
      </c>
      <c r="GY22">
        <v>-232.08601406891373</v>
      </c>
      <c r="GZ22">
        <v>-272.12598307955142</v>
      </c>
      <c r="HA22">
        <v>-263.91896890775729</v>
      </c>
      <c r="HB22">
        <v>-225.81448766058853</v>
      </c>
      <c r="HC22">
        <v>-245.32223691505078</v>
      </c>
      <c r="HD22">
        <v>-249.34363481744151</v>
      </c>
      <c r="HE22">
        <v>-264.88219646187366</v>
      </c>
      <c r="HF22">
        <v>-257.63969928328305</v>
      </c>
      <c r="HG22">
        <v>-284.70806066021493</v>
      </c>
      <c r="HH22">
        <v>-258.61145305418125</v>
      </c>
      <c r="HI22">
        <v>-267.21141205073985</v>
      </c>
      <c r="HJ22">
        <v>-257.07260869104192</v>
      </c>
      <c r="HK22">
        <v>-247.58041152248106</v>
      </c>
      <c r="HL22">
        <v>-248.14103383221936</v>
      </c>
      <c r="HM22">
        <v>-285.74723994591301</v>
      </c>
      <c r="HN22">
        <v>-282.37729778178044</v>
      </c>
      <c r="HO22">
        <v>-294.68398459875397</v>
      </c>
      <c r="HP22">
        <v>-299.10184932546184</v>
      </c>
      <c r="HQ22">
        <v>-268.51143867953016</v>
      </c>
      <c r="HR22">
        <v>-303.39972142751355</v>
      </c>
      <c r="HS22">
        <v>-299.65643213287041</v>
      </c>
      <c r="HT22">
        <v>-294.30392753873247</v>
      </c>
      <c r="HU22">
        <v>-276.13778152770834</v>
      </c>
      <c r="HV22">
        <v>-279.28867864173719</v>
      </c>
      <c r="HW22">
        <v>-268.6796667412662</v>
      </c>
      <c r="HX22">
        <v>-278.73555022862087</v>
      </c>
      <c r="HY22">
        <v>-318.13234045790028</v>
      </c>
      <c r="HZ22">
        <v>-322.05373096310757</v>
      </c>
      <c r="IA22">
        <v>-297.03569470298817</v>
      </c>
      <c r="IB22">
        <v>-295.91611344236975</v>
      </c>
      <c r="IC22">
        <v>-324.74668418490779</v>
      </c>
      <c r="ID22">
        <v>-319.15845860139098</v>
      </c>
      <c r="IE22">
        <v>-304.08850024426664</v>
      </c>
      <c r="IF22">
        <v>-305.83738700951398</v>
      </c>
      <c r="IG22">
        <v>-300.22439344209289</v>
      </c>
      <c r="IH22">
        <v>-329.91426271356852</v>
      </c>
      <c r="II22">
        <v>-306.20709997429094</v>
      </c>
      <c r="IJ22">
        <v>-302.48596305760037</v>
      </c>
      <c r="IK22">
        <v>-301.44547833525468</v>
      </c>
      <c r="IL22">
        <v>-337.38036671616243</v>
      </c>
      <c r="IM22">
        <v>-313.47825971260085</v>
      </c>
      <c r="IN22">
        <v>-306.66212864054711</v>
      </c>
      <c r="IO22">
        <v>-301.83551273115319</v>
      </c>
      <c r="IP22">
        <v>-340.66767762760912</v>
      </c>
      <c r="IQ22">
        <v>-343.35904858109348</v>
      </c>
      <c r="IR22">
        <v>-332.9926362475436</v>
      </c>
      <c r="IS22">
        <v>-322.0632348858739</v>
      </c>
      <c r="IT22">
        <v>-311.83544960868704</v>
      </c>
      <c r="IU22">
        <v>-308.61571745489692</v>
      </c>
      <c r="IV22">
        <v>-346.19775020751661</v>
      </c>
      <c r="IW22">
        <v>-333.2197823037198</v>
      </c>
      <c r="IX22">
        <v>-327.04860334537727</v>
      </c>
      <c r="IY22">
        <v>-328.30967483878817</v>
      </c>
      <c r="IZ22">
        <v>-313.00722110373539</v>
      </c>
      <c r="JA22">
        <v>-364.46179447619147</v>
      </c>
      <c r="JB22">
        <v>-327.81048097417556</v>
      </c>
      <c r="JC22">
        <v>-336.5117295165079</v>
      </c>
      <c r="JD22">
        <v>-333.13518408019604</v>
      </c>
      <c r="JE22">
        <v>-337.58160355947655</v>
      </c>
      <c r="JF22">
        <v>-364.78913750928126</v>
      </c>
      <c r="JG22">
        <v>-335.05333961287801</v>
      </c>
      <c r="JH22">
        <v>-326.03110784117268</v>
      </c>
      <c r="JI22">
        <v>-368.81562520173208</v>
      </c>
      <c r="JJ22">
        <v>-325.21943323102778</v>
      </c>
      <c r="JK22">
        <v>-349.14933549006537</v>
      </c>
      <c r="JL22">
        <v>-378.37051706552944</v>
      </c>
      <c r="JM22">
        <v>-364.96202106033149</v>
      </c>
      <c r="JN22">
        <v>-339.60197535025134</v>
      </c>
      <c r="JO22">
        <v>-357.85668348844609</v>
      </c>
      <c r="JP22">
        <v>-360.4537085426777</v>
      </c>
      <c r="JQ22">
        <v>-380.72989670665947</v>
      </c>
      <c r="JR22">
        <v>-376.31013012246507</v>
      </c>
      <c r="JS22">
        <v>-343.43236046334954</v>
      </c>
      <c r="JT22">
        <v>-369.01529080577717</v>
      </c>
      <c r="JU22">
        <v>-360.8825095701406</v>
      </c>
      <c r="JV22">
        <v>-367.47514787498733</v>
      </c>
      <c r="JW22">
        <v>-358.41933947151864</v>
      </c>
      <c r="JX22">
        <v>-362.62387890574945</v>
      </c>
      <c r="JY22">
        <v>-383.30724171733607</v>
      </c>
      <c r="JZ22">
        <v>-359.41878921625016</v>
      </c>
      <c r="KA22">
        <v>-375.05522694888134</v>
      </c>
      <c r="KB22">
        <v>-404.77972515041773</v>
      </c>
      <c r="KC22">
        <v>-407.5931895144717</v>
      </c>
      <c r="KD22">
        <v>-404.29727776543302</v>
      </c>
      <c r="KE22">
        <v>-369.20680594953956</v>
      </c>
      <c r="KF22">
        <v>-406.46728743566814</v>
      </c>
      <c r="KG22">
        <v>-408.64752997246052</v>
      </c>
      <c r="KH22">
        <v>-378.40613160808437</v>
      </c>
      <c r="KI22">
        <v>-419.68883432668554</v>
      </c>
      <c r="KJ22">
        <v>-385.23129320784147</v>
      </c>
      <c r="KK22">
        <v>-374.67623839432946</v>
      </c>
      <c r="KL22">
        <v>-424.9181594896952</v>
      </c>
      <c r="KM22">
        <v>-376.0566302242807</v>
      </c>
      <c r="KN22">
        <v>-390.70727823751594</v>
      </c>
      <c r="KO22">
        <v>-402.53820964859688</v>
      </c>
      <c r="KP22">
        <v>-394.60641169485001</v>
      </c>
      <c r="KQ22">
        <v>-403.18723948567225</v>
      </c>
      <c r="KR22">
        <v>-402.6668534943953</v>
      </c>
      <c r="KS22">
        <v>-404.43463220751681</v>
      </c>
      <c r="KT22">
        <v>-415.20330266448485</v>
      </c>
      <c r="KU22">
        <v>-407.26017832171834</v>
      </c>
      <c r="KV22">
        <v>-406.62261862807316</v>
      </c>
      <c r="KW22">
        <v>-429.16426160875812</v>
      </c>
      <c r="KX22">
        <v>-434.51068124728289</v>
      </c>
      <c r="KY22">
        <v>-380.88679758971654</v>
      </c>
      <c r="KZ22">
        <v>-424.78458770482951</v>
      </c>
      <c r="LA22">
        <v>-411.25009288563552</v>
      </c>
      <c r="LB22">
        <v>-419.90612405545227</v>
      </c>
      <c r="LC22">
        <v>-416.8012040049266</v>
      </c>
      <c r="LD22">
        <v>-421.69153969249419</v>
      </c>
      <c r="LE22">
        <v>-436.05392563728981</v>
      </c>
      <c r="LF22">
        <v>-411.21890752231326</v>
      </c>
      <c r="LG22">
        <v>-430.81745763204981</v>
      </c>
      <c r="LH22">
        <v>-427.76573254880884</v>
      </c>
      <c r="LI22">
        <v>-442.83978109879598</v>
      </c>
      <c r="LJ22">
        <v>-450.04973788514172</v>
      </c>
      <c r="LK22">
        <v>-428.91231359451564</v>
      </c>
      <c r="LL22">
        <v>-417.16296786026783</v>
      </c>
      <c r="LM22">
        <v>-423.97539751872716</v>
      </c>
      <c r="LN22">
        <v>-423.03085092146836</v>
      </c>
      <c r="LO22">
        <v>-428.70080790539305</v>
      </c>
      <c r="LP22">
        <v>-407.5160614303602</v>
      </c>
      <c r="LQ22">
        <v>-440.37866480635694</v>
      </c>
      <c r="LR22">
        <v>-419.99358482002265</v>
      </c>
      <c r="LS22">
        <v>-427.97847836847922</v>
      </c>
      <c r="LT22">
        <v>-440.17194577842611</v>
      </c>
      <c r="LU22">
        <v>-446.22774953385385</v>
      </c>
      <c r="LV22">
        <v>-451.47843835959031</v>
      </c>
      <c r="LW22">
        <v>-434.18008122372214</v>
      </c>
      <c r="LX22">
        <v>-416.15719172480442</v>
      </c>
      <c r="LY22">
        <v>-434.4984366865549</v>
      </c>
      <c r="LZ22">
        <v>-451.95587229158195</v>
      </c>
      <c r="MA22">
        <v>-466.04976977688244</v>
      </c>
      <c r="MB22">
        <v>-465.18766630704766</v>
      </c>
      <c r="MC22">
        <v>-459.12692089592866</v>
      </c>
      <c r="MD22">
        <v>-462.9926053650027</v>
      </c>
      <c r="ME22">
        <v>-451.30484902620071</v>
      </c>
      <c r="MF22">
        <v>-453.10633808326884</v>
      </c>
      <c r="MG22">
        <v>-462.12715782895322</v>
      </c>
      <c r="MH22">
        <v>-467.75650262764526</v>
      </c>
      <c r="MI22">
        <v>-459.08685083078183</v>
      </c>
      <c r="MJ22">
        <v>-457.35139983935687</v>
      </c>
      <c r="MK22">
        <v>-464.22305836657279</v>
      </c>
      <c r="ML22">
        <v>-483.58895511417268</v>
      </c>
      <c r="MM22">
        <v>-460.89748949422739</v>
      </c>
      <c r="MN22">
        <v>-479.74368806587376</v>
      </c>
      <c r="MO22">
        <v>-474.16999785867233</v>
      </c>
      <c r="MP22">
        <v>-473.35144538829928</v>
      </c>
      <c r="MQ22">
        <v>-466.67411969676442</v>
      </c>
      <c r="MR22">
        <v>-477.453932856731</v>
      </c>
      <c r="MS22">
        <v>-475.56894703223043</v>
      </c>
      <c r="MT22">
        <v>-462.19770668584363</v>
      </c>
      <c r="MU22">
        <v>-470.316835367284</v>
      </c>
      <c r="MV22">
        <v>-480.79218930055754</v>
      </c>
      <c r="MW22">
        <v>-473.62973891377681</v>
      </c>
      <c r="MX22">
        <v>-479.34768944289345</v>
      </c>
      <c r="MY22">
        <v>-492.2977547426737</v>
      </c>
      <c r="MZ22">
        <v>-482.06367122388485</v>
      </c>
      <c r="NA22">
        <v>-474.42923241121207</v>
      </c>
      <c r="NB22">
        <v>-482.2047176850736</v>
      </c>
      <c r="NC22">
        <v>-497.78557009717537</v>
      </c>
      <c r="ND22">
        <v>-496.21009257299323</v>
      </c>
      <c r="NE22">
        <v>-494.84003160744862</v>
      </c>
      <c r="NF22">
        <v>-480.62630139272937</v>
      </c>
      <c r="NG22">
        <v>-495.62224278325158</v>
      </c>
      <c r="NH22">
        <v>-496.64858819468736</v>
      </c>
      <c r="NI22">
        <v>-501.64506612122597</v>
      </c>
      <c r="NJ22">
        <v>-508.00100875323216</v>
      </c>
      <c r="NK22">
        <v>-517.98773796137561</v>
      </c>
      <c r="NL22">
        <v>-497.75852378315807</v>
      </c>
      <c r="NM22">
        <v>-496.51532389256829</v>
      </c>
      <c r="NN22">
        <v>-508.20128417231592</v>
      </c>
      <c r="NO22">
        <v>-535.81153020664726</v>
      </c>
      <c r="NP22">
        <v>-537.20908533771569</v>
      </c>
      <c r="NQ22">
        <v>-506.14377062582713</v>
      </c>
      <c r="NR22">
        <v>-505.15821197790223</v>
      </c>
      <c r="NS22">
        <v>-502.94780974220095</v>
      </c>
      <c r="NT22">
        <v>-507.66984228979169</v>
      </c>
      <c r="NU22">
        <v>-515.69385768359621</v>
      </c>
      <c r="NV22">
        <v>-516.36945745090202</v>
      </c>
      <c r="NW22">
        <v>-504.80911163367591</v>
      </c>
      <c r="NX22">
        <v>-523.60019662821662</v>
      </c>
      <c r="NY22">
        <v>-516.25644013617352</v>
      </c>
      <c r="NZ22">
        <v>-527.17064367469663</v>
      </c>
      <c r="OA22">
        <v>-519.30784308745513</v>
      </c>
      <c r="OB22">
        <v>-527.13450219166077</v>
      </c>
      <c r="OC22">
        <v>-521.61239618004151</v>
      </c>
      <c r="OD22">
        <v>-523.94855687717393</v>
      </c>
      <c r="OE22">
        <v>-523.32552415304667</v>
      </c>
      <c r="OF22">
        <v>-540.87444394185673</v>
      </c>
      <c r="OG22">
        <v>-533.16608869787365</v>
      </c>
      <c r="OH22">
        <v>-525.09742773142386</v>
      </c>
      <c r="OI22">
        <v>-533.93986893432691</v>
      </c>
      <c r="OJ22">
        <v>-540.61484591218334</v>
      </c>
      <c r="OK22">
        <v>-539.44884590280003</v>
      </c>
      <c r="OL22">
        <v>-537.82832397100117</v>
      </c>
      <c r="OM22">
        <v>-539.56583312750092</v>
      </c>
      <c r="ON22">
        <v>-539.64523213066491</v>
      </c>
    </row>
    <row r="23" spans="1:404" x14ac:dyDescent="0.55000000000000004">
      <c r="A23" s="2">
        <v>0.1875</v>
      </c>
      <c r="B23">
        <v>46.312559008932595</v>
      </c>
      <c r="C23">
        <v>46.449904514570562</v>
      </c>
      <c r="D23">
        <v>56.54102398007457</v>
      </c>
      <c r="E23">
        <v>35.248351146719529</v>
      </c>
      <c r="F23">
        <v>51.029569063997293</v>
      </c>
      <c r="G23">
        <v>32.88767284841915</v>
      </c>
      <c r="H23">
        <v>54.947603826240332</v>
      </c>
      <c r="I23">
        <v>26.950642047486983</v>
      </c>
      <c r="J23">
        <v>35.10984128042675</v>
      </c>
      <c r="K23">
        <v>22.766931307141185</v>
      </c>
      <c r="L23">
        <v>34.428210992424354</v>
      </c>
      <c r="M23">
        <v>34.27830688829706</v>
      </c>
      <c r="N23">
        <v>40.469199614258912</v>
      </c>
      <c r="O23">
        <v>29.975858904354958</v>
      </c>
      <c r="P23">
        <v>47.006515122158291</v>
      </c>
      <c r="Q23">
        <v>24.59627323755933</v>
      </c>
      <c r="R23">
        <v>42.984596048718046</v>
      </c>
      <c r="S23">
        <v>23.336976797668601</v>
      </c>
      <c r="T23">
        <v>1.1794636016754239</v>
      </c>
      <c r="U23">
        <v>-6.8251182325012207</v>
      </c>
      <c r="V23">
        <v>15.57595422520423</v>
      </c>
      <c r="W23">
        <v>6.6692775569538538</v>
      </c>
      <c r="X23">
        <v>10.219103391693258</v>
      </c>
      <c r="Y23">
        <v>-0.45292881980406213</v>
      </c>
      <c r="Z23">
        <v>-3.9161356379610837</v>
      </c>
      <c r="AA23">
        <v>1.4767752918105899</v>
      </c>
      <c r="AB23">
        <v>12.925028162016048</v>
      </c>
      <c r="AC23">
        <v>2.5906337730989915</v>
      </c>
      <c r="AD23">
        <v>-18.711187784878053</v>
      </c>
      <c r="AE23">
        <v>-27.998729620891194</v>
      </c>
      <c r="AF23">
        <v>-4.4143130375186868</v>
      </c>
      <c r="AG23">
        <v>-2.8359636145248812</v>
      </c>
      <c r="AH23">
        <v>-4.7419161542320021</v>
      </c>
      <c r="AI23">
        <v>-15.578522789380999</v>
      </c>
      <c r="AJ23">
        <v>-10.75913823220588</v>
      </c>
      <c r="AK23">
        <v>-11.798477285893261</v>
      </c>
      <c r="AL23">
        <v>-9.2237291720276069</v>
      </c>
      <c r="AM23">
        <v>-15.802208456234951</v>
      </c>
      <c r="AN23">
        <v>6.3663654470741182</v>
      </c>
      <c r="AO23">
        <v>-13.054509694173818</v>
      </c>
      <c r="AP23">
        <v>-21.196142458357151</v>
      </c>
      <c r="AQ23">
        <v>1.6043301496614604</v>
      </c>
      <c r="AR23">
        <v>-1.1251062926130664</v>
      </c>
      <c r="AS23">
        <v>-25.741684898006167</v>
      </c>
      <c r="AT23">
        <v>-33.674613807715858</v>
      </c>
      <c r="AU23">
        <v>-14.433294267233659</v>
      </c>
      <c r="AV23">
        <v>-23.726863290230614</v>
      </c>
      <c r="AW23">
        <v>-24.994400968591755</v>
      </c>
      <c r="AX23">
        <v>-17.645696862994413</v>
      </c>
      <c r="AY23">
        <v>-27.469924829204402</v>
      </c>
      <c r="AZ23">
        <v>-10.334635115369293</v>
      </c>
      <c r="BA23">
        <v>-21.848379743815837</v>
      </c>
      <c r="BB23">
        <v>-34.786971474352377</v>
      </c>
      <c r="BC23">
        <v>-27.416120009966217</v>
      </c>
      <c r="BD23">
        <v>-32.151770691658541</v>
      </c>
      <c r="BE23">
        <v>-45.964027107031683</v>
      </c>
      <c r="BF23">
        <v>-16.656578621965242</v>
      </c>
      <c r="BG23">
        <v>-36.290554629791899</v>
      </c>
      <c r="BH23">
        <v>-34.682174305191701</v>
      </c>
      <c r="BI23">
        <v>-20.319816967607199</v>
      </c>
      <c r="BJ23">
        <v>-32.629380679199343</v>
      </c>
      <c r="BK23">
        <v>-43.547219328716039</v>
      </c>
      <c r="BL23">
        <v>-36.079883852298437</v>
      </c>
      <c r="BM23">
        <v>-29.898736315973917</v>
      </c>
      <c r="BN23">
        <v>-43.42758476103338</v>
      </c>
      <c r="BO23">
        <v>-44.405429162916342</v>
      </c>
      <c r="BP23">
        <v>-39.08850212207939</v>
      </c>
      <c r="BQ23">
        <v>-40.661639548788386</v>
      </c>
      <c r="BR23">
        <v>-26.009752980797707</v>
      </c>
      <c r="BS23">
        <v>-47.493931666465258</v>
      </c>
      <c r="BT23">
        <v>-43.108794438675105</v>
      </c>
      <c r="BU23">
        <v>-49.387078724143343</v>
      </c>
      <c r="BV23">
        <v>-53.5163970035169</v>
      </c>
      <c r="BW23">
        <v>-59.801801824982746</v>
      </c>
      <c r="BX23">
        <v>-60.260364057340624</v>
      </c>
      <c r="BY23">
        <v>-67.887373023230012</v>
      </c>
      <c r="BZ23">
        <v>-64.176455655160908</v>
      </c>
      <c r="CA23">
        <v>-51.823020994896595</v>
      </c>
      <c r="CB23">
        <v>-61.762998193391219</v>
      </c>
      <c r="CC23">
        <v>-48.009866499745421</v>
      </c>
      <c r="CD23">
        <v>-64.904738304207797</v>
      </c>
      <c r="CE23">
        <v>-60.144606770440049</v>
      </c>
      <c r="CF23">
        <v>-67.975996159259694</v>
      </c>
      <c r="CG23">
        <v>-70.252153098920019</v>
      </c>
      <c r="CH23">
        <v>-59.640189601893127</v>
      </c>
      <c r="CI23">
        <v>-68.945008656572469</v>
      </c>
      <c r="CJ23">
        <v>-77.417356311154634</v>
      </c>
      <c r="CK23">
        <v>-73.174962253077908</v>
      </c>
      <c r="CL23">
        <v>-59.276451388166763</v>
      </c>
      <c r="CM23">
        <v>-77.230122268798482</v>
      </c>
      <c r="CN23">
        <v>-78.998578063632124</v>
      </c>
      <c r="CO23">
        <v>-79.507578100675417</v>
      </c>
      <c r="CP23">
        <v>-90.333502597085385</v>
      </c>
      <c r="CQ23">
        <v>-87.72540053741848</v>
      </c>
      <c r="CR23">
        <v>-69.502615675420444</v>
      </c>
      <c r="CS23">
        <v>-84.622776294975878</v>
      </c>
      <c r="CT23">
        <v>-81.989381650303557</v>
      </c>
      <c r="CU23">
        <v>-92.655439243838345</v>
      </c>
      <c r="CV23">
        <v>-81.947361009772422</v>
      </c>
      <c r="CW23">
        <v>-95.523583654615067</v>
      </c>
      <c r="CX23">
        <v>-90.01042530138055</v>
      </c>
      <c r="CY23">
        <v>-91.734307148822552</v>
      </c>
      <c r="CZ23">
        <v>-95.503967660349801</v>
      </c>
      <c r="DA23">
        <v>-78.271101011851329</v>
      </c>
      <c r="DB23">
        <v>-95.328962122777995</v>
      </c>
      <c r="DC23">
        <v>-97.574053468532867</v>
      </c>
      <c r="DD23">
        <v>-90.507210465633833</v>
      </c>
      <c r="DE23">
        <v>-95.320293877401866</v>
      </c>
      <c r="DF23">
        <v>-101.40986515320995</v>
      </c>
      <c r="DG23">
        <v>-97.197878039493602</v>
      </c>
      <c r="DH23">
        <v>-104.91414614183441</v>
      </c>
      <c r="DI23">
        <v>-102.95791585405448</v>
      </c>
      <c r="DJ23">
        <v>-108.99814458316123</v>
      </c>
      <c r="DK23">
        <v>-123.63577797526375</v>
      </c>
      <c r="DL23">
        <v>-108.78495325099789</v>
      </c>
      <c r="DM23">
        <v>-114.75230992736918</v>
      </c>
      <c r="DN23">
        <v>-101.88163657000679</v>
      </c>
      <c r="DO23">
        <v>-120.70590660829615</v>
      </c>
      <c r="DP23">
        <v>-115.53746993494596</v>
      </c>
      <c r="DQ23">
        <v>-109.40885948944374</v>
      </c>
      <c r="DR23">
        <v>-115.64642386141098</v>
      </c>
      <c r="DS23">
        <v>-116.69655257328128</v>
      </c>
      <c r="DT23">
        <v>-116.75622466334833</v>
      </c>
      <c r="DU23">
        <v>-118.07129933510167</v>
      </c>
      <c r="DV23">
        <v>-117.4544804489633</v>
      </c>
      <c r="DW23">
        <v>-122.75151028751532</v>
      </c>
      <c r="DX23">
        <v>-117.94788240915813</v>
      </c>
      <c r="DY23">
        <v>-127.0889281692904</v>
      </c>
      <c r="DZ23">
        <v>-120.56224927144751</v>
      </c>
      <c r="EA23">
        <v>-126.17216535285544</v>
      </c>
      <c r="EB23">
        <v>-130.40923495521963</v>
      </c>
      <c r="EC23">
        <v>-120.29386408465939</v>
      </c>
      <c r="ED23">
        <v>-139.35208909904105</v>
      </c>
      <c r="EE23">
        <v>-119.93113688744937</v>
      </c>
      <c r="EF23">
        <v>-127.74015289312915</v>
      </c>
      <c r="EG23">
        <v>-134.43428169334578</v>
      </c>
      <c r="EH23">
        <v>-126.24522532011522</v>
      </c>
      <c r="EI23">
        <v>-120.87629388358599</v>
      </c>
      <c r="EJ23">
        <v>-123.25829313091667</v>
      </c>
      <c r="EK23">
        <v>-135.68971691518078</v>
      </c>
      <c r="EL23">
        <v>-137.74930503775639</v>
      </c>
      <c r="EM23">
        <v>-141.61593309897026</v>
      </c>
      <c r="EN23">
        <v>-141.76553773619776</v>
      </c>
      <c r="EO23">
        <v>-152.84144067801765</v>
      </c>
      <c r="EP23">
        <v>-149.75041947639048</v>
      </c>
      <c r="EQ23">
        <v>-145.30029538838073</v>
      </c>
      <c r="ER23">
        <v>-146.53356531368632</v>
      </c>
      <c r="ES23">
        <v>-147.4960220282772</v>
      </c>
      <c r="ET23">
        <v>-138.31361809118084</v>
      </c>
      <c r="EU23">
        <v>-159.18535358403867</v>
      </c>
      <c r="EV23">
        <v>-145.01445916416122</v>
      </c>
      <c r="EW23">
        <v>-159.32690245037449</v>
      </c>
      <c r="EX23">
        <v>-172.79796383512675</v>
      </c>
      <c r="EY23">
        <v>-165.64242309562124</v>
      </c>
      <c r="EZ23">
        <v>-166.43736521399208</v>
      </c>
      <c r="FA23">
        <v>-169.17732965682637</v>
      </c>
      <c r="FB23">
        <v>-168.49631383137697</v>
      </c>
      <c r="FC23">
        <v>-159.43687484385413</v>
      </c>
      <c r="FD23">
        <v>-169.64000004576053</v>
      </c>
      <c r="FE23">
        <v>-170.01569212962738</v>
      </c>
      <c r="FF23">
        <v>-170.42603313089023</v>
      </c>
      <c r="FG23">
        <v>-158.00647088158573</v>
      </c>
      <c r="FH23">
        <v>-165.6825835187779</v>
      </c>
      <c r="FI23">
        <v>-161.05736879107252</v>
      </c>
      <c r="FJ23">
        <v>-175.61441720664951</v>
      </c>
      <c r="FK23">
        <v>-171.64419825891156</v>
      </c>
      <c r="FL23">
        <v>-169.70321957442906</v>
      </c>
      <c r="FM23">
        <v>-179.22421227597866</v>
      </c>
      <c r="FN23">
        <v>-192.05935734403434</v>
      </c>
      <c r="FO23">
        <v>-178.19949979990196</v>
      </c>
      <c r="FP23">
        <v>-184.29496508738563</v>
      </c>
      <c r="FQ23">
        <v>-177.44105692348808</v>
      </c>
      <c r="FR23">
        <v>-192.17512398824741</v>
      </c>
      <c r="FS23">
        <v>-177.08169598793785</v>
      </c>
      <c r="FT23">
        <v>-195.62144195996484</v>
      </c>
      <c r="FU23">
        <v>-187.55593141022823</v>
      </c>
      <c r="FV23">
        <v>-197.12184091301069</v>
      </c>
      <c r="FW23">
        <v>-188.03145838327646</v>
      </c>
      <c r="FX23">
        <v>-188.9303917330783</v>
      </c>
      <c r="FY23">
        <v>-197.17445373691697</v>
      </c>
      <c r="FZ23">
        <v>-214.54981278196362</v>
      </c>
      <c r="GA23">
        <v>-208.36922571921249</v>
      </c>
      <c r="GB23">
        <v>-201.58778631090291</v>
      </c>
      <c r="GC23">
        <v>-214.02144549255701</v>
      </c>
      <c r="GD23">
        <v>-215.48382102929901</v>
      </c>
      <c r="GE23">
        <v>-203.39187124288989</v>
      </c>
      <c r="GF23">
        <v>-216.7765559202679</v>
      </c>
      <c r="GG23">
        <v>-210.89622964244569</v>
      </c>
      <c r="GH23">
        <v>-217.81273483095043</v>
      </c>
      <c r="GI23">
        <v>-213.74272588400896</v>
      </c>
      <c r="GJ23">
        <v>-211.94804759351831</v>
      </c>
      <c r="GK23">
        <v>-227.86614280265911</v>
      </c>
      <c r="GL23">
        <v>-216.50738781173641</v>
      </c>
      <c r="GM23">
        <v>-228.1045015260689</v>
      </c>
      <c r="GN23">
        <v>-218.69640663889029</v>
      </c>
      <c r="GO23">
        <v>-208.95856069415859</v>
      </c>
      <c r="GP23">
        <v>-228.9694810834423</v>
      </c>
      <c r="GQ23">
        <v>-247.40697142834009</v>
      </c>
      <c r="GR23">
        <v>-238.20148270152029</v>
      </c>
      <c r="GS23">
        <v>-248.75690407776867</v>
      </c>
      <c r="GT23">
        <v>-229.99648859058902</v>
      </c>
      <c r="GU23">
        <v>-234.9686788640235</v>
      </c>
      <c r="GV23">
        <v>-225.67564823412366</v>
      </c>
      <c r="GW23">
        <v>-232.5579539901228</v>
      </c>
      <c r="GX23">
        <v>-237.11362351241502</v>
      </c>
      <c r="GY23">
        <v>-231.88103646603074</v>
      </c>
      <c r="GZ23">
        <v>-271.23807950829047</v>
      </c>
      <c r="HA23">
        <v>-262.90528735636184</v>
      </c>
      <c r="HB23">
        <v>-225.86443952307579</v>
      </c>
      <c r="HC23">
        <v>-243.35867991464301</v>
      </c>
      <c r="HD23">
        <v>-247.04885173977829</v>
      </c>
      <c r="HE23">
        <v>-264.56833225545762</v>
      </c>
      <c r="HF23">
        <v>-258.35498443103353</v>
      </c>
      <c r="HG23">
        <v>-280.7192405575359</v>
      </c>
      <c r="HH23">
        <v>-258.14251649905458</v>
      </c>
      <c r="HI23">
        <v>-267.06298872928886</v>
      </c>
      <c r="HJ23">
        <v>-254.81824654630518</v>
      </c>
      <c r="HK23">
        <v>-248.4207305724297</v>
      </c>
      <c r="HL23">
        <v>-247.76802644482433</v>
      </c>
      <c r="HM23">
        <v>-285.2625388246642</v>
      </c>
      <c r="HN23">
        <v>-281.19673631080713</v>
      </c>
      <c r="HO23">
        <v>-292.88482111381529</v>
      </c>
      <c r="HP23">
        <v>-298.77719255647173</v>
      </c>
      <c r="HQ23">
        <v>-268.85552363603051</v>
      </c>
      <c r="HR23">
        <v>-302.61609735840108</v>
      </c>
      <c r="HS23">
        <v>-299.30411853279583</v>
      </c>
      <c r="HT23">
        <v>-294.06997107741904</v>
      </c>
      <c r="HU23">
        <v>-274.93189470823637</v>
      </c>
      <c r="HV23">
        <v>-275.61502873711612</v>
      </c>
      <c r="HW23">
        <v>-268.42361932371517</v>
      </c>
      <c r="HX23">
        <v>-278.68210199406383</v>
      </c>
      <c r="HY23">
        <v>-317.58582361284118</v>
      </c>
      <c r="HZ23">
        <v>-320.70421198647585</v>
      </c>
      <c r="IA23">
        <v>-297.39056953460465</v>
      </c>
      <c r="IB23">
        <v>-297.07361846847493</v>
      </c>
      <c r="IC23">
        <v>-323.03519103208288</v>
      </c>
      <c r="ID23">
        <v>-318.25365269828757</v>
      </c>
      <c r="IE23">
        <v>-303.9561601219537</v>
      </c>
      <c r="IF23">
        <v>-305.79654378290189</v>
      </c>
      <c r="IG23">
        <v>-296.61393604071549</v>
      </c>
      <c r="IH23">
        <v>-327.3519399569513</v>
      </c>
      <c r="II23">
        <v>-309.13305944600216</v>
      </c>
      <c r="IJ23">
        <v>-303.10031687476771</v>
      </c>
      <c r="IK23">
        <v>-300.96676596480989</v>
      </c>
      <c r="IL23">
        <v>-337.20823584718738</v>
      </c>
      <c r="IM23">
        <v>-312.5333042943675</v>
      </c>
      <c r="IN23">
        <v>-306.6337705334879</v>
      </c>
      <c r="IO23">
        <v>-301.75941413232624</v>
      </c>
      <c r="IP23">
        <v>-339.24959560096124</v>
      </c>
      <c r="IQ23">
        <v>-342.45562343465252</v>
      </c>
      <c r="IR23">
        <v>-332.84927007811245</v>
      </c>
      <c r="IS23">
        <v>-320.49712718536688</v>
      </c>
      <c r="IT23">
        <v>-310.68605518097144</v>
      </c>
      <c r="IU23">
        <v>-308.50076936374728</v>
      </c>
      <c r="IV23">
        <v>-343.5219244056334</v>
      </c>
      <c r="IW23">
        <v>-333.40902475489446</v>
      </c>
      <c r="IX23">
        <v>-322.5398101320032</v>
      </c>
      <c r="IY23">
        <v>-328.21404720463738</v>
      </c>
      <c r="IZ23">
        <v>-313.39757570204506</v>
      </c>
      <c r="JA23">
        <v>-364.26531250332067</v>
      </c>
      <c r="JB23">
        <v>-327.37297813842486</v>
      </c>
      <c r="JC23">
        <v>-334.8897083917106</v>
      </c>
      <c r="JD23">
        <v>-333.09180913810513</v>
      </c>
      <c r="JE23">
        <v>-337.44792556966331</v>
      </c>
      <c r="JF23">
        <v>-361.67273750711189</v>
      </c>
      <c r="JG23">
        <v>-335.71464048068282</v>
      </c>
      <c r="JH23">
        <v>-324.86682368658836</v>
      </c>
      <c r="JI23">
        <v>-366.72139949333513</v>
      </c>
      <c r="JJ23">
        <v>-324.88298496755777</v>
      </c>
      <c r="JK23">
        <v>-350.01787330370399</v>
      </c>
      <c r="JL23">
        <v>-378.25066615904694</v>
      </c>
      <c r="JM23">
        <v>-364.45714410665192</v>
      </c>
      <c r="JN23">
        <v>-341.90479545714237</v>
      </c>
      <c r="JO23">
        <v>-356.18675191769665</v>
      </c>
      <c r="JP23">
        <v>-360.21851336655317</v>
      </c>
      <c r="JQ23">
        <v>-379.20524926184197</v>
      </c>
      <c r="JR23">
        <v>-376.82588420075251</v>
      </c>
      <c r="JS23">
        <v>-341.63231137613275</v>
      </c>
      <c r="JT23">
        <v>-368.64530904864876</v>
      </c>
      <c r="JU23">
        <v>-361.20197942564164</v>
      </c>
      <c r="JV23">
        <v>-367.85911866795226</v>
      </c>
      <c r="JW23">
        <v>-357.63795633542344</v>
      </c>
      <c r="JX23">
        <v>-362.98263406732366</v>
      </c>
      <c r="JY23">
        <v>-383.38721468172452</v>
      </c>
      <c r="JZ23">
        <v>-360.51382608753755</v>
      </c>
      <c r="KA23">
        <v>-374.42240831311608</v>
      </c>
      <c r="KB23">
        <v>-404.13809735378879</v>
      </c>
      <c r="KC23">
        <v>-406.11050363159029</v>
      </c>
      <c r="KD23">
        <v>-402.83842514192827</v>
      </c>
      <c r="KE23">
        <v>-369.5256515260948</v>
      </c>
      <c r="KF23">
        <v>-405.32959363605318</v>
      </c>
      <c r="KG23">
        <v>-407.23793312258198</v>
      </c>
      <c r="KH23">
        <v>-378.23320937497692</v>
      </c>
      <c r="KI23">
        <v>-419.68863599639627</v>
      </c>
      <c r="KJ23">
        <v>-384.78294543939512</v>
      </c>
      <c r="KK23">
        <v>-374.45407440690957</v>
      </c>
      <c r="KL23">
        <v>-424.76040139666668</v>
      </c>
      <c r="KM23">
        <v>-375.41315701538906</v>
      </c>
      <c r="KN23">
        <v>-391.08570715330774</v>
      </c>
      <c r="KO23">
        <v>-403.26198196375634</v>
      </c>
      <c r="KP23">
        <v>-394.95515950530569</v>
      </c>
      <c r="KQ23">
        <v>-400.29195480719488</v>
      </c>
      <c r="KR23">
        <v>-400.99413036791833</v>
      </c>
      <c r="KS23">
        <v>-403.32769736031133</v>
      </c>
      <c r="KT23">
        <v>-414.00268200003251</v>
      </c>
      <c r="KU23">
        <v>-407.05171387146396</v>
      </c>
      <c r="KV23">
        <v>-406.47013053152887</v>
      </c>
      <c r="KW23">
        <v>-429.89650896045009</v>
      </c>
      <c r="KX23">
        <v>-433.51037905793663</v>
      </c>
      <c r="KY23">
        <v>-381.25816081284665</v>
      </c>
      <c r="KZ23">
        <v>-426.53800365763283</v>
      </c>
      <c r="LA23">
        <v>-411.24268063877469</v>
      </c>
      <c r="LB23">
        <v>-419.30655553280769</v>
      </c>
      <c r="LC23">
        <v>-416.12209241105586</v>
      </c>
      <c r="LD23">
        <v>-421.28604456869743</v>
      </c>
      <c r="LE23">
        <v>-434.97067237961443</v>
      </c>
      <c r="LF23">
        <v>-413.31384263714244</v>
      </c>
      <c r="LG23">
        <v>-432.22132493298091</v>
      </c>
      <c r="LH23">
        <v>-426.57178764284527</v>
      </c>
      <c r="LI23">
        <v>-443.91108003248576</v>
      </c>
      <c r="LJ23">
        <v>-450.52724496244656</v>
      </c>
      <c r="LK23">
        <v>-428.92679273691942</v>
      </c>
      <c r="LL23">
        <v>-413.44771761384135</v>
      </c>
      <c r="LM23">
        <v>-423.51550706789965</v>
      </c>
      <c r="LN23">
        <v>-422.20247553678394</v>
      </c>
      <c r="LO23">
        <v>-428.84321390641213</v>
      </c>
      <c r="LP23">
        <v>-406.52535884582744</v>
      </c>
      <c r="LQ23">
        <v>-440.31382963192931</v>
      </c>
      <c r="LR23">
        <v>-416.36983638365643</v>
      </c>
      <c r="LS23">
        <v>-428.19612054644944</v>
      </c>
      <c r="LT23">
        <v>-436.89387630600083</v>
      </c>
      <c r="LU23">
        <v>-446.1073594675218</v>
      </c>
      <c r="LV23">
        <v>-451.32310264043872</v>
      </c>
      <c r="LW23">
        <v>-433.8164905580424</v>
      </c>
      <c r="LX23">
        <v>-414.84645029651796</v>
      </c>
      <c r="LY23">
        <v>-433.30981639199388</v>
      </c>
      <c r="LZ23">
        <v>-452.94363387902888</v>
      </c>
      <c r="MA23">
        <v>-464.93581335899171</v>
      </c>
      <c r="MB23">
        <v>-464.18329014600965</v>
      </c>
      <c r="MC23">
        <v>-459.11123264749597</v>
      </c>
      <c r="MD23">
        <v>-461.53212018259177</v>
      </c>
      <c r="ME23">
        <v>-450.43532681852838</v>
      </c>
      <c r="MF23">
        <v>-452.91021240260852</v>
      </c>
      <c r="MG23">
        <v>-460.21783635979239</v>
      </c>
      <c r="MH23">
        <v>-470.03276499042511</v>
      </c>
      <c r="MI23">
        <v>-459.8637794420398</v>
      </c>
      <c r="MJ23">
        <v>-456.86839563283127</v>
      </c>
      <c r="MK23">
        <v>-463.2488304541294</v>
      </c>
      <c r="ML23">
        <v>-482.16673320856319</v>
      </c>
      <c r="MM23">
        <v>-461.02371302850077</v>
      </c>
      <c r="MN23">
        <v>-478.34106118018161</v>
      </c>
      <c r="MO23">
        <v>-472.89686855478391</v>
      </c>
      <c r="MP23">
        <v>-474.71244305045894</v>
      </c>
      <c r="MQ23">
        <v>-467.33368521028655</v>
      </c>
      <c r="MR23">
        <v>-476.35001975901082</v>
      </c>
      <c r="MS23">
        <v>-476.1098923983555</v>
      </c>
      <c r="MT23">
        <v>-460.50950709978144</v>
      </c>
      <c r="MU23">
        <v>-467.17430156367197</v>
      </c>
      <c r="MV23">
        <v>-480.07652842096053</v>
      </c>
      <c r="MW23">
        <v>-472.51579346430594</v>
      </c>
      <c r="MX23">
        <v>-479.2467996042044</v>
      </c>
      <c r="MY23">
        <v>-492.49447452149934</v>
      </c>
      <c r="MZ23">
        <v>-481.32636154904628</v>
      </c>
      <c r="NA23">
        <v>-474.48553229126776</v>
      </c>
      <c r="NB23">
        <v>-481.77366178711213</v>
      </c>
      <c r="NC23">
        <v>-497.86708423134786</v>
      </c>
      <c r="ND23">
        <v>-495.59260966171269</v>
      </c>
      <c r="NE23">
        <v>-494.35912791672047</v>
      </c>
      <c r="NF23">
        <v>-479.05958642671533</v>
      </c>
      <c r="NG23">
        <v>-495.29218059437596</v>
      </c>
      <c r="NH23">
        <v>-496.35138805379404</v>
      </c>
      <c r="NI23">
        <v>-500.75583007077711</v>
      </c>
      <c r="NJ23">
        <v>-506.40858266525083</v>
      </c>
      <c r="NK23">
        <v>-518.36494522147655</v>
      </c>
      <c r="NL23">
        <v>-497.49925122981688</v>
      </c>
      <c r="NM23">
        <v>-497.07988844050811</v>
      </c>
      <c r="NN23">
        <v>-509.73233618418357</v>
      </c>
      <c r="NO23">
        <v>-535.17709450758537</v>
      </c>
      <c r="NP23">
        <v>-536.67185539557977</v>
      </c>
      <c r="NQ23">
        <v>-505.57830605869628</v>
      </c>
      <c r="NR23">
        <v>-504.98343127023355</v>
      </c>
      <c r="NS23">
        <v>-502.10942042569917</v>
      </c>
      <c r="NT23">
        <v>-507.22525203023531</v>
      </c>
      <c r="NU23">
        <v>-515.58092383907365</v>
      </c>
      <c r="NV23">
        <v>-516.11046704749947</v>
      </c>
      <c r="NW23">
        <v>-503.32836065454921</v>
      </c>
      <c r="NX23">
        <v>-522.80060070750767</v>
      </c>
      <c r="NY23">
        <v>-517.6363755170978</v>
      </c>
      <c r="NZ23">
        <v>-525.98363049103193</v>
      </c>
      <c r="OA23">
        <v>-517.7633948950471</v>
      </c>
      <c r="OB23">
        <v>-527.65256038911525</v>
      </c>
      <c r="OC23">
        <v>-521.77340485180241</v>
      </c>
      <c r="OD23">
        <v>-523.91832599488373</v>
      </c>
      <c r="OE23">
        <v>-523.39077065545348</v>
      </c>
      <c r="OF23">
        <v>-538.85304540787479</v>
      </c>
      <c r="OG23">
        <v>-531.86688127478135</v>
      </c>
      <c r="OH23">
        <v>-524.75686947707641</v>
      </c>
      <c r="OI23">
        <v>-533.42447171675644</v>
      </c>
      <c r="OJ23">
        <v>-540.48355285245225</v>
      </c>
      <c r="OK23">
        <v>-539.02150362112434</v>
      </c>
      <c r="OL23">
        <v>-535.26350844554406</v>
      </c>
      <c r="OM23">
        <v>-539.37826896902084</v>
      </c>
      <c r="ON23">
        <v>-545.78012975436161</v>
      </c>
    </row>
    <row r="24" spans="1:404" x14ac:dyDescent="0.55000000000000004">
      <c r="A24" s="2">
        <v>0.19791666666666666</v>
      </c>
      <c r="B24">
        <v>45.155053982827418</v>
      </c>
      <c r="C24">
        <v>45.231564866721669</v>
      </c>
      <c r="D24">
        <v>57.806125551977594</v>
      </c>
      <c r="E24">
        <v>36.641551351604015</v>
      </c>
      <c r="F24">
        <v>49.84710948624469</v>
      </c>
      <c r="G24">
        <v>34.368040936441268</v>
      </c>
      <c r="H24">
        <v>56.475424902051195</v>
      </c>
      <c r="I24">
        <v>26.916621822037119</v>
      </c>
      <c r="J24">
        <v>34.503681295566288</v>
      </c>
      <c r="K24">
        <v>21.500362676070296</v>
      </c>
      <c r="L24">
        <v>34.353518183047967</v>
      </c>
      <c r="M24">
        <v>33.484757959090963</v>
      </c>
      <c r="N24">
        <v>40.682343971276538</v>
      </c>
      <c r="O24">
        <v>30.921141595155827</v>
      </c>
      <c r="P24">
        <v>47.79169711032069</v>
      </c>
      <c r="Q24">
        <v>26.573201228075739</v>
      </c>
      <c r="R24">
        <v>44.437844508244851</v>
      </c>
      <c r="S24">
        <v>24.315430443754096</v>
      </c>
      <c r="T24">
        <v>0.89917825228455583</v>
      </c>
      <c r="U24">
        <v>-5.3592598328263774</v>
      </c>
      <c r="V24">
        <v>16.031046324945812</v>
      </c>
      <c r="W24">
        <v>7.413584610305243</v>
      </c>
      <c r="X24">
        <v>9.8752298600391999</v>
      </c>
      <c r="Y24">
        <v>-0.30044574066024599</v>
      </c>
      <c r="Z24">
        <v>-4.6978186771578097</v>
      </c>
      <c r="AA24">
        <v>1.7610719850714058</v>
      </c>
      <c r="AB24">
        <v>12.912421093064117</v>
      </c>
      <c r="AC24">
        <v>0.58757994641510169</v>
      </c>
      <c r="AD24">
        <v>-17.277211055826751</v>
      </c>
      <c r="AE24">
        <v>-27.572926886389311</v>
      </c>
      <c r="AF24">
        <v>-3.2352006067710786</v>
      </c>
      <c r="AG24">
        <v>-3.7215000081058629</v>
      </c>
      <c r="AH24">
        <v>-4.8207811117622397</v>
      </c>
      <c r="AI24">
        <v>-14.986949857650838</v>
      </c>
      <c r="AJ24">
        <v>-10.568114125228128</v>
      </c>
      <c r="AK24">
        <v>-11.157351750600709</v>
      </c>
      <c r="AL24">
        <v>-9.313415342719086</v>
      </c>
      <c r="AM24">
        <v>-16.510001759371633</v>
      </c>
      <c r="AN24">
        <v>6.6868060794520998</v>
      </c>
      <c r="AO24">
        <v>-13.284067885043175</v>
      </c>
      <c r="AP24">
        <v>-21.381818396533596</v>
      </c>
      <c r="AQ24">
        <v>-0.93630367499712774</v>
      </c>
      <c r="AR24">
        <v>-1.4205955885849955</v>
      </c>
      <c r="AS24">
        <v>-24.481772928497122</v>
      </c>
      <c r="AT24">
        <v>-33.562262554493472</v>
      </c>
      <c r="AU24">
        <v>-13.377896974539215</v>
      </c>
      <c r="AV24">
        <v>-22.715620295956406</v>
      </c>
      <c r="AW24">
        <v>-24.635341186845807</v>
      </c>
      <c r="AX24">
        <v>-17.374017622987527</v>
      </c>
      <c r="AY24">
        <v>-27.739175131831779</v>
      </c>
      <c r="AZ24">
        <v>-10.759516528060738</v>
      </c>
      <c r="BA24">
        <v>-21.733087219821005</v>
      </c>
      <c r="BB24">
        <v>-34.302241681229532</v>
      </c>
      <c r="BC24">
        <v>-27.859352408852633</v>
      </c>
      <c r="BD24">
        <v>-32.189278280410512</v>
      </c>
      <c r="BE24">
        <v>-45.925610044344076</v>
      </c>
      <c r="BF24">
        <v>-15.03514183867436</v>
      </c>
      <c r="BG24">
        <v>-36.411662309572044</v>
      </c>
      <c r="BH24">
        <v>-35.188348419613234</v>
      </c>
      <c r="BI24">
        <v>-19.091170644882112</v>
      </c>
      <c r="BJ24">
        <v>-33.247722582470097</v>
      </c>
      <c r="BK24">
        <v>-43.32117868978257</v>
      </c>
      <c r="BL24">
        <v>-35.66006239381386</v>
      </c>
      <c r="BM24">
        <v>-29.888203223991351</v>
      </c>
      <c r="BN24">
        <v>-43.436598018393255</v>
      </c>
      <c r="BO24">
        <v>-44.209117864771322</v>
      </c>
      <c r="BP24">
        <v>-36.901764183701076</v>
      </c>
      <c r="BQ24">
        <v>-36.945014113222271</v>
      </c>
      <c r="BR24">
        <v>-24.76441234393182</v>
      </c>
      <c r="BS24">
        <v>-47.493933385988811</v>
      </c>
      <c r="BT24">
        <v>-42.007649384064045</v>
      </c>
      <c r="BU24">
        <v>-46.235606037390951</v>
      </c>
      <c r="BV24">
        <v>-53.483105559150331</v>
      </c>
      <c r="BW24">
        <v>-59.788548975525799</v>
      </c>
      <c r="BX24">
        <v>-60.102609881382882</v>
      </c>
      <c r="BY24">
        <v>-68.492601506220936</v>
      </c>
      <c r="BZ24">
        <v>-63.095418863906694</v>
      </c>
      <c r="CA24">
        <v>-51.826731284894137</v>
      </c>
      <c r="CB24">
        <v>-61.456401534227382</v>
      </c>
      <c r="CC24">
        <v>-45.244169991148198</v>
      </c>
      <c r="CD24">
        <v>-65.27733802737049</v>
      </c>
      <c r="CE24">
        <v>-60.58666742229515</v>
      </c>
      <c r="CF24">
        <v>-67.997435523267782</v>
      </c>
      <c r="CG24">
        <v>-70.284108516590294</v>
      </c>
      <c r="CH24">
        <v>-58.972742941455635</v>
      </c>
      <c r="CI24">
        <v>-68.270716092678015</v>
      </c>
      <c r="CJ24">
        <v>-77.600994874294642</v>
      </c>
      <c r="CK24">
        <v>-72.901644573951728</v>
      </c>
      <c r="CL24">
        <v>-55.410441105545985</v>
      </c>
      <c r="CM24">
        <v>-77.187110777136283</v>
      </c>
      <c r="CN24">
        <v>-77.954930605112054</v>
      </c>
      <c r="CO24">
        <v>-77.596634876082007</v>
      </c>
      <c r="CP24">
        <v>-90.218053791465309</v>
      </c>
      <c r="CQ24">
        <v>-88.075582879292625</v>
      </c>
      <c r="CR24">
        <v>-66.750319575330963</v>
      </c>
      <c r="CS24">
        <v>-84.222321272190754</v>
      </c>
      <c r="CT24">
        <v>-81.114856342758983</v>
      </c>
      <c r="CU24">
        <v>-92.481325541220414</v>
      </c>
      <c r="CV24">
        <v>-80.668236496238919</v>
      </c>
      <c r="CW24">
        <v>-94.981552447199078</v>
      </c>
      <c r="CX24">
        <v>-89.686439148942583</v>
      </c>
      <c r="CY24">
        <v>-91.261887079293501</v>
      </c>
      <c r="CZ24">
        <v>-95.144054475586486</v>
      </c>
      <c r="DA24">
        <v>-76.466163427350168</v>
      </c>
      <c r="DB24">
        <v>-93.976566212168606</v>
      </c>
      <c r="DC24">
        <v>-98.334873798151875</v>
      </c>
      <c r="DD24">
        <v>-89.820243206409529</v>
      </c>
      <c r="DE24">
        <v>-94.050213416159153</v>
      </c>
      <c r="DF24">
        <v>-100.44805548787006</v>
      </c>
      <c r="DG24">
        <v>-95.451704528379949</v>
      </c>
      <c r="DH24">
        <v>-104.04249668312681</v>
      </c>
      <c r="DI24">
        <v>-102.23642709714863</v>
      </c>
      <c r="DJ24">
        <v>-109.2631064472845</v>
      </c>
      <c r="DK24">
        <v>-125.47576437735157</v>
      </c>
      <c r="DL24">
        <v>-108.0221266109759</v>
      </c>
      <c r="DM24">
        <v>-112.43695209261229</v>
      </c>
      <c r="DN24">
        <v>-100.92698553515163</v>
      </c>
      <c r="DO24">
        <v>-120.69037189131492</v>
      </c>
      <c r="DP24">
        <v>-115.21685190992548</v>
      </c>
      <c r="DQ24">
        <v>-109.2756396266636</v>
      </c>
      <c r="DR24">
        <v>-114.9468887082357</v>
      </c>
      <c r="DS24">
        <v>-116.48783226537418</v>
      </c>
      <c r="DT24">
        <v>-116.39056176739282</v>
      </c>
      <c r="DU24">
        <v>-117.92844850878046</v>
      </c>
      <c r="DV24">
        <v>-117.32710716292436</v>
      </c>
      <c r="DW24">
        <v>-121.47795298703036</v>
      </c>
      <c r="DX24">
        <v>-116.63951139371538</v>
      </c>
      <c r="DY24">
        <v>-127.14785668955835</v>
      </c>
      <c r="DZ24">
        <v>-120.40982122954472</v>
      </c>
      <c r="EA24">
        <v>-125.93814205919465</v>
      </c>
      <c r="EB24">
        <v>-130.82676743035566</v>
      </c>
      <c r="EC24">
        <v>-120.37744735931983</v>
      </c>
      <c r="ED24">
        <v>-138.25452073021353</v>
      </c>
      <c r="EE24">
        <v>-120.15258350552939</v>
      </c>
      <c r="EF24">
        <v>-127.76082384481404</v>
      </c>
      <c r="EG24">
        <v>-134.44125592791855</v>
      </c>
      <c r="EH24">
        <v>-126.23901634911783</v>
      </c>
      <c r="EI24">
        <v>-118.32805364949341</v>
      </c>
      <c r="EJ24">
        <v>-122.66557513680931</v>
      </c>
      <c r="EK24">
        <v>-134.32112198669967</v>
      </c>
      <c r="EL24">
        <v>-137.33551822118685</v>
      </c>
      <c r="EM24">
        <v>-141.4187313543666</v>
      </c>
      <c r="EN24">
        <v>-141.62702039362301</v>
      </c>
      <c r="EO24">
        <v>-153.18521894503272</v>
      </c>
      <c r="EP24">
        <v>-149.42634235614142</v>
      </c>
      <c r="EQ24">
        <v>-145.29965638721467</v>
      </c>
      <c r="ER24">
        <v>-146.19900660173889</v>
      </c>
      <c r="ES24">
        <v>-144.99998082928138</v>
      </c>
      <c r="ET24">
        <v>-137.83839175350795</v>
      </c>
      <c r="EU24">
        <v>-159.42722571261282</v>
      </c>
      <c r="EV24">
        <v>-144.07407369858188</v>
      </c>
      <c r="EW24">
        <v>-159.22067353470456</v>
      </c>
      <c r="EX24">
        <v>-173.19206060984283</v>
      </c>
      <c r="EY24">
        <v>-165.6237662274718</v>
      </c>
      <c r="EZ24">
        <v>-166.52301194650195</v>
      </c>
      <c r="FA24">
        <v>-168.75455469403036</v>
      </c>
      <c r="FB24">
        <v>-169.12353871276085</v>
      </c>
      <c r="FC24">
        <v>-159.55771355129338</v>
      </c>
      <c r="FD24">
        <v>-169.62651292812396</v>
      </c>
      <c r="FE24">
        <v>-169.63268268657765</v>
      </c>
      <c r="FF24">
        <v>-169.69831117555111</v>
      </c>
      <c r="FG24">
        <v>-158.47566482556107</v>
      </c>
      <c r="FH24">
        <v>-164.25597630014994</v>
      </c>
      <c r="FI24">
        <v>-158.27591449100623</v>
      </c>
      <c r="FJ24">
        <v>-175.74821507510646</v>
      </c>
      <c r="FK24">
        <v>-171.77252365989898</v>
      </c>
      <c r="FL24">
        <v>-168.06561960983953</v>
      </c>
      <c r="FM24">
        <v>-177.98411687916919</v>
      </c>
      <c r="FN24">
        <v>-191.3404225810757</v>
      </c>
      <c r="FO24">
        <v>-178.11562061520542</v>
      </c>
      <c r="FP24">
        <v>-183.89580762079336</v>
      </c>
      <c r="FQ24">
        <v>-176.28905238594459</v>
      </c>
      <c r="FR24">
        <v>-192.12297154792631</v>
      </c>
      <c r="FS24">
        <v>-175.55293379436122</v>
      </c>
      <c r="FT24">
        <v>-195.88527810638129</v>
      </c>
      <c r="FU24">
        <v>-186.63328017025728</v>
      </c>
      <c r="FV24">
        <v>-196.95783951223319</v>
      </c>
      <c r="FW24">
        <v>-187.45878836472815</v>
      </c>
      <c r="FX24">
        <v>-188.5783871802075</v>
      </c>
      <c r="FY24">
        <v>-197.13962899381806</v>
      </c>
      <c r="FZ24">
        <v>-215.13432811590781</v>
      </c>
      <c r="GA24">
        <v>-207.92122086662707</v>
      </c>
      <c r="GB24">
        <v>-201.86713635980934</v>
      </c>
      <c r="GC24">
        <v>-212.26796013471204</v>
      </c>
      <c r="GD24">
        <v>-215.4402685754815</v>
      </c>
      <c r="GE24">
        <v>-200.35692192277787</v>
      </c>
      <c r="GF24">
        <v>-217.61316126639113</v>
      </c>
      <c r="GG24">
        <v>-207.60215002818708</v>
      </c>
      <c r="GH24">
        <v>-218.10623737387064</v>
      </c>
      <c r="GI24">
        <v>-213.43246009617101</v>
      </c>
      <c r="GJ24">
        <v>-211.6718598085869</v>
      </c>
      <c r="GK24">
        <v>-228.17212798338002</v>
      </c>
      <c r="GL24">
        <v>-212.50484966390482</v>
      </c>
      <c r="GM24">
        <v>-225.62619484276198</v>
      </c>
      <c r="GN24">
        <v>-218.39178516023071</v>
      </c>
      <c r="GO24">
        <v>-208.86917874710161</v>
      </c>
      <c r="GP24">
        <v>-229.3256047925905</v>
      </c>
      <c r="GQ24">
        <v>-248.6518836404891</v>
      </c>
      <c r="GR24">
        <v>-238.17285442563784</v>
      </c>
      <c r="GS24">
        <v>-247.41944166779894</v>
      </c>
      <c r="GT24">
        <v>-228.89569630492358</v>
      </c>
      <c r="GU24">
        <v>-234.69342869736539</v>
      </c>
      <c r="GV24">
        <v>-224.97619590436238</v>
      </c>
      <c r="GW24">
        <v>-232.43984592958844</v>
      </c>
      <c r="GX24">
        <v>-238.43888079445384</v>
      </c>
      <c r="GY24">
        <v>-231.67605886314772</v>
      </c>
      <c r="GZ24">
        <v>-270.35017593702958</v>
      </c>
      <c r="HA24">
        <v>-261.89160580496645</v>
      </c>
      <c r="HB24">
        <v>-225.91439138556302</v>
      </c>
      <c r="HC24">
        <v>-241.39512291423523</v>
      </c>
      <c r="HD24">
        <v>-244.75406866211506</v>
      </c>
      <c r="HE24">
        <v>-264.25446804904152</v>
      </c>
      <c r="HF24">
        <v>-259.07026957878395</v>
      </c>
      <c r="HG24">
        <v>-276.73042045485681</v>
      </c>
      <c r="HH24">
        <v>-257.67357994392796</v>
      </c>
      <c r="HI24">
        <v>-266.91456540783793</v>
      </c>
      <c r="HJ24">
        <v>-252.56388440156843</v>
      </c>
      <c r="HK24">
        <v>-249.26104962237835</v>
      </c>
      <c r="HL24">
        <v>-247.39501905742927</v>
      </c>
      <c r="HM24">
        <v>-284.7778377034154</v>
      </c>
      <c r="HN24">
        <v>-280.01617483983381</v>
      </c>
      <c r="HO24">
        <v>-291.08565762887662</v>
      </c>
      <c r="HP24">
        <v>-298.45253578748162</v>
      </c>
      <c r="HQ24">
        <v>-269.19960859253086</v>
      </c>
      <c r="HR24">
        <v>-301.8324732892886</v>
      </c>
      <c r="HS24">
        <v>-298.95180493272125</v>
      </c>
      <c r="HT24">
        <v>-293.83601461610567</v>
      </c>
      <c r="HU24">
        <v>-273.72600788876446</v>
      </c>
      <c r="HV24">
        <v>-271.9413788324951</v>
      </c>
      <c r="HW24">
        <v>-268.16757190616414</v>
      </c>
      <c r="HX24">
        <v>-278.62865375950673</v>
      </c>
      <c r="HY24">
        <v>-317.03930676778202</v>
      </c>
      <c r="HZ24">
        <v>-319.35469300984414</v>
      </c>
      <c r="IA24">
        <v>-297.74544436622119</v>
      </c>
      <c r="IB24">
        <v>-298.23112349458012</v>
      </c>
      <c r="IC24">
        <v>-321.32369787925791</v>
      </c>
      <c r="ID24">
        <v>-317.34884679518422</v>
      </c>
      <c r="IE24">
        <v>-303.8238199996407</v>
      </c>
      <c r="IF24">
        <v>-305.75570055628987</v>
      </c>
      <c r="IG24">
        <v>-293.00347863933808</v>
      </c>
      <c r="IH24">
        <v>-324.78961720033402</v>
      </c>
      <c r="II24">
        <v>-312.05901891771339</v>
      </c>
      <c r="IJ24">
        <v>-303.71467069193511</v>
      </c>
      <c r="IK24">
        <v>-300.48805359436506</v>
      </c>
      <c r="IL24">
        <v>-337.03610497821234</v>
      </c>
      <c r="IM24">
        <v>-311.58834887613421</v>
      </c>
      <c r="IN24">
        <v>-306.60541242642876</v>
      </c>
      <c r="IO24">
        <v>-301.6833155334993</v>
      </c>
      <c r="IP24">
        <v>-337.83151357431331</v>
      </c>
      <c r="IQ24">
        <v>-341.55219828821157</v>
      </c>
      <c r="IR24">
        <v>-332.70590390868125</v>
      </c>
      <c r="IS24">
        <v>-318.93101948485992</v>
      </c>
      <c r="IT24">
        <v>-309.53666075325589</v>
      </c>
      <c r="IU24">
        <v>-308.38582127259764</v>
      </c>
      <c r="IV24">
        <v>-340.84609860375025</v>
      </c>
      <c r="IW24">
        <v>-333.59826720606918</v>
      </c>
      <c r="IX24">
        <v>-318.03101691862918</v>
      </c>
      <c r="IY24">
        <v>-328.11841957048665</v>
      </c>
      <c r="IZ24">
        <v>-313.78793030035473</v>
      </c>
      <c r="JA24">
        <v>-364.06883053044987</v>
      </c>
      <c r="JB24">
        <v>-326.93547530267421</v>
      </c>
      <c r="JC24">
        <v>-333.26768726691324</v>
      </c>
      <c r="JD24">
        <v>-333.04843419601417</v>
      </c>
      <c r="JE24">
        <v>-337.31424757985013</v>
      </c>
      <c r="JF24">
        <v>-358.55633750494246</v>
      </c>
      <c r="JG24">
        <v>-336.37594134848763</v>
      </c>
      <c r="JH24">
        <v>-323.7025395320041</v>
      </c>
      <c r="JI24">
        <v>-364.62717378493818</v>
      </c>
      <c r="JJ24">
        <v>-324.54653670408777</v>
      </c>
      <c r="JK24">
        <v>-350.88641111734262</v>
      </c>
      <c r="JL24">
        <v>-378.13081525256439</v>
      </c>
      <c r="JM24">
        <v>-363.95226715297235</v>
      </c>
      <c r="JN24">
        <v>-344.20761556403335</v>
      </c>
      <c r="JO24">
        <v>-354.51682034694721</v>
      </c>
      <c r="JP24">
        <v>-359.98331819042863</v>
      </c>
      <c r="JQ24">
        <v>-377.68060181702452</v>
      </c>
      <c r="JR24">
        <v>-377.34163827904001</v>
      </c>
      <c r="JS24">
        <v>-339.83226228891601</v>
      </c>
      <c r="JT24">
        <v>-368.2753272915204</v>
      </c>
      <c r="JU24">
        <v>-361.52144928114268</v>
      </c>
      <c r="JV24">
        <v>-368.24308946091719</v>
      </c>
      <c r="JW24">
        <v>-356.8565731993283</v>
      </c>
      <c r="JX24">
        <v>-363.34138922889787</v>
      </c>
      <c r="JY24">
        <v>-383.4671876461129</v>
      </c>
      <c r="JZ24">
        <v>-361.608862958825</v>
      </c>
      <c r="KA24">
        <v>-373.78958967735088</v>
      </c>
      <c r="KB24">
        <v>-403.4964695571598</v>
      </c>
      <c r="KC24">
        <v>-404.62781774870882</v>
      </c>
      <c r="KD24">
        <v>-401.37957251842352</v>
      </c>
      <c r="KE24">
        <v>-369.84449710265</v>
      </c>
      <c r="KF24">
        <v>-404.19189983643821</v>
      </c>
      <c r="KG24">
        <v>-405.82833627270344</v>
      </c>
      <c r="KH24">
        <v>-378.06028714186948</v>
      </c>
      <c r="KI24">
        <v>-419.68843766610701</v>
      </c>
      <c r="KJ24">
        <v>-384.33459767094877</v>
      </c>
      <c r="KK24">
        <v>-374.23191041948974</v>
      </c>
      <c r="KL24">
        <v>-424.60264330363816</v>
      </c>
      <c r="KM24">
        <v>-374.76968380649737</v>
      </c>
      <c r="KN24">
        <v>-391.46413606909954</v>
      </c>
      <c r="KO24">
        <v>-403.98575427891581</v>
      </c>
      <c r="KP24">
        <v>-395.30390731576131</v>
      </c>
      <c r="KQ24">
        <v>-397.39667012871763</v>
      </c>
      <c r="KR24">
        <v>-399.32140724144142</v>
      </c>
      <c r="KS24">
        <v>-402.22076251310585</v>
      </c>
      <c r="KT24">
        <v>-412.80206133558022</v>
      </c>
      <c r="KU24">
        <v>-406.84324942120958</v>
      </c>
      <c r="KV24">
        <v>-406.31764243498463</v>
      </c>
      <c r="KW24">
        <v>-430.628756312142</v>
      </c>
      <c r="KX24">
        <v>-432.51007686859043</v>
      </c>
      <c r="KY24">
        <v>-381.62952403597671</v>
      </c>
      <c r="KZ24">
        <v>-428.29141961043609</v>
      </c>
      <c r="LA24">
        <v>-411.23526839191385</v>
      </c>
      <c r="LB24">
        <v>-418.70698701016306</v>
      </c>
      <c r="LC24">
        <v>-415.44298081718517</v>
      </c>
      <c r="LD24">
        <v>-420.88054944490068</v>
      </c>
      <c r="LE24">
        <v>-433.88741912193905</v>
      </c>
      <c r="LF24">
        <v>-415.40877775197157</v>
      </c>
      <c r="LG24">
        <v>-433.62519223391195</v>
      </c>
      <c r="LH24">
        <v>-425.37784273688175</v>
      </c>
      <c r="LI24">
        <v>-444.98237896617547</v>
      </c>
      <c r="LJ24">
        <v>-451.00475203975134</v>
      </c>
      <c r="LK24">
        <v>-428.94127187932327</v>
      </c>
      <c r="LL24">
        <v>-409.73246736741487</v>
      </c>
      <c r="LM24">
        <v>-423.05561661707213</v>
      </c>
      <c r="LN24">
        <v>-421.37410015209957</v>
      </c>
      <c r="LO24">
        <v>-428.98561990743121</v>
      </c>
      <c r="LP24">
        <v>-405.53465626129469</v>
      </c>
      <c r="LQ24">
        <v>-440.24899445750168</v>
      </c>
      <c r="LR24">
        <v>-412.74608794729028</v>
      </c>
      <c r="LS24">
        <v>-428.41376272441966</v>
      </c>
      <c r="LT24">
        <v>-433.6158068335755</v>
      </c>
      <c r="LU24">
        <v>-445.98696940118981</v>
      </c>
      <c r="LV24">
        <v>-451.16776692128713</v>
      </c>
      <c r="LW24">
        <v>-433.45289989236261</v>
      </c>
      <c r="LX24">
        <v>-413.5357088682315</v>
      </c>
      <c r="LY24">
        <v>-432.12119609743286</v>
      </c>
      <c r="LZ24">
        <v>-453.93139546647581</v>
      </c>
      <c r="MA24">
        <v>-463.82185694110103</v>
      </c>
      <c r="MB24">
        <v>-463.1789139849717</v>
      </c>
      <c r="MC24">
        <v>-459.09554439906327</v>
      </c>
      <c r="MD24">
        <v>-460.07163500018083</v>
      </c>
      <c r="ME24">
        <v>-449.56580461085605</v>
      </c>
      <c r="MF24">
        <v>-452.71408672194821</v>
      </c>
      <c r="MG24">
        <v>-458.30851489063156</v>
      </c>
      <c r="MH24">
        <v>-472.30902735320495</v>
      </c>
      <c r="MI24">
        <v>-460.64070805329777</v>
      </c>
      <c r="MJ24">
        <v>-456.38539142630566</v>
      </c>
      <c r="MK24">
        <v>-462.27460254168602</v>
      </c>
      <c r="ML24">
        <v>-480.74451130295364</v>
      </c>
      <c r="MM24">
        <v>-461.14993656277409</v>
      </c>
      <c r="MN24">
        <v>-476.93843429448953</v>
      </c>
      <c r="MO24">
        <v>-471.62373925089548</v>
      </c>
      <c r="MP24">
        <v>-476.07344071261866</v>
      </c>
      <c r="MQ24">
        <v>-467.99325072380873</v>
      </c>
      <c r="MR24">
        <v>-475.24610666129064</v>
      </c>
      <c r="MS24">
        <v>-476.65083776448063</v>
      </c>
      <c r="MT24">
        <v>-458.8213075137192</v>
      </c>
      <c r="MU24">
        <v>-464.03176776005989</v>
      </c>
      <c r="MV24">
        <v>-479.36086754136352</v>
      </c>
      <c r="MW24">
        <v>-471.40184801483508</v>
      </c>
      <c r="MX24">
        <v>-479.14590976551528</v>
      </c>
      <c r="MY24">
        <v>-492.69119430032504</v>
      </c>
      <c r="MZ24">
        <v>-480.58905187420777</v>
      </c>
      <c r="NA24">
        <v>-474.54183217132339</v>
      </c>
      <c r="NB24">
        <v>-481.34260588915066</v>
      </c>
      <c r="NC24">
        <v>-497.94859836552041</v>
      </c>
      <c r="ND24">
        <v>-494.97512675043208</v>
      </c>
      <c r="NE24">
        <v>-493.87822422599231</v>
      </c>
      <c r="NF24">
        <v>-477.49287146070134</v>
      </c>
      <c r="NG24">
        <v>-494.96211840550035</v>
      </c>
      <c r="NH24">
        <v>-496.05418791290072</v>
      </c>
      <c r="NI24">
        <v>-499.86659402032825</v>
      </c>
      <c r="NJ24">
        <v>-504.81615657726957</v>
      </c>
      <c r="NK24">
        <v>-518.74215248157759</v>
      </c>
      <c r="NL24">
        <v>-497.23997867647569</v>
      </c>
      <c r="NM24">
        <v>-497.64445298844794</v>
      </c>
      <c r="NN24">
        <v>-511.26338819605121</v>
      </c>
      <c r="NO24">
        <v>-534.54265880852358</v>
      </c>
      <c r="NP24">
        <v>-536.13462545344373</v>
      </c>
      <c r="NQ24">
        <v>-505.0128414915655</v>
      </c>
      <c r="NR24">
        <v>-504.80865056256494</v>
      </c>
      <c r="NS24">
        <v>-501.27103110919739</v>
      </c>
      <c r="NT24">
        <v>-506.78066177067888</v>
      </c>
      <c r="NU24">
        <v>-515.46798999455098</v>
      </c>
      <c r="NV24">
        <v>-515.85147664409692</v>
      </c>
      <c r="NW24">
        <v>-501.84760967542246</v>
      </c>
      <c r="NX24">
        <v>-522.00100478679883</v>
      </c>
      <c r="NY24">
        <v>-519.01631089802197</v>
      </c>
      <c r="NZ24">
        <v>-524.79661730736723</v>
      </c>
      <c r="OA24">
        <v>-516.21894670263919</v>
      </c>
      <c r="OB24">
        <v>-528.17061858656973</v>
      </c>
      <c r="OC24">
        <v>-521.93441352356342</v>
      </c>
      <c r="OD24">
        <v>-523.88809511259353</v>
      </c>
      <c r="OE24">
        <v>-523.45601715786017</v>
      </c>
      <c r="OF24">
        <v>-536.83164687389285</v>
      </c>
      <c r="OG24">
        <v>-530.56767385168905</v>
      </c>
      <c r="OH24">
        <v>-524.41631122272895</v>
      </c>
      <c r="OI24">
        <v>-532.90907449918598</v>
      </c>
      <c r="OJ24">
        <v>-540.35225979272116</v>
      </c>
      <c r="OK24">
        <v>-538.59416133944865</v>
      </c>
      <c r="OL24">
        <v>-532.69869292008707</v>
      </c>
      <c r="OM24">
        <v>-539.19070481054086</v>
      </c>
      <c r="ON24">
        <v>-551.91502737805843</v>
      </c>
    </row>
    <row r="25" spans="1:404" x14ac:dyDescent="0.55000000000000004">
      <c r="A25" s="2">
        <v>0.20833333333333334</v>
      </c>
      <c r="B25">
        <v>43.997548956722241</v>
      </c>
      <c r="C25">
        <v>44.013225218872776</v>
      </c>
      <c r="D25">
        <v>59.071227123880618</v>
      </c>
      <c r="E25">
        <v>38.034751556488494</v>
      </c>
      <c r="F25">
        <v>48.664649908492088</v>
      </c>
      <c r="G25">
        <v>35.848409024463393</v>
      </c>
      <c r="H25">
        <v>58.003245977862065</v>
      </c>
      <c r="I25">
        <v>26.882601596587254</v>
      </c>
      <c r="J25">
        <v>33.89752131070582</v>
      </c>
      <c r="K25">
        <v>20.233794044999403</v>
      </c>
      <c r="L25">
        <v>34.278825373671573</v>
      </c>
      <c r="M25">
        <v>32.691209029884874</v>
      </c>
      <c r="N25">
        <v>40.895488328294171</v>
      </c>
      <c r="O25">
        <v>31.866424285956697</v>
      </c>
      <c r="P25">
        <v>48.57687909848309</v>
      </c>
      <c r="Q25">
        <v>28.550129218592147</v>
      </c>
      <c r="R25">
        <v>45.891092967771655</v>
      </c>
      <c r="S25">
        <v>25.29388408983959</v>
      </c>
      <c r="T25">
        <v>0.61889290289368803</v>
      </c>
      <c r="U25">
        <v>-3.8934014331515345</v>
      </c>
      <c r="V25">
        <v>16.486138424687397</v>
      </c>
      <c r="W25">
        <v>8.157891663656633</v>
      </c>
      <c r="X25">
        <v>9.5313563283851437</v>
      </c>
      <c r="Y25">
        <v>-0.14796266151642984</v>
      </c>
      <c r="Z25">
        <v>-5.4795017163545356</v>
      </c>
      <c r="AA25">
        <v>2.0453686783322218</v>
      </c>
      <c r="AB25">
        <v>12.899814024112185</v>
      </c>
      <c r="AC25">
        <v>-1.4154738802687878</v>
      </c>
      <c r="AD25">
        <v>-15.843234326775447</v>
      </c>
      <c r="AE25">
        <v>-27.147124151887425</v>
      </c>
      <c r="AF25">
        <v>-2.0560881760234699</v>
      </c>
      <c r="AG25">
        <v>-4.6070364016868446</v>
      </c>
      <c r="AH25">
        <v>-4.8996460692924764</v>
      </c>
      <c r="AI25">
        <v>-14.395376925920678</v>
      </c>
      <c r="AJ25">
        <v>-10.377090018250378</v>
      </c>
      <c r="AK25">
        <v>-10.516226215308158</v>
      </c>
      <c r="AL25">
        <v>-9.4031015134105669</v>
      </c>
      <c r="AM25">
        <v>-17.217795062508319</v>
      </c>
      <c r="AN25">
        <v>7.0072467118300814</v>
      </c>
      <c r="AO25">
        <v>-13.51362607591253</v>
      </c>
      <c r="AP25">
        <v>-21.567494334710045</v>
      </c>
      <c r="AQ25">
        <v>-3.4769374996557163</v>
      </c>
      <c r="AR25">
        <v>-1.7160848845569245</v>
      </c>
      <c r="AS25">
        <v>-23.221860958988078</v>
      </c>
      <c r="AT25">
        <v>-33.449911301271086</v>
      </c>
      <c r="AU25">
        <v>-12.322499681844773</v>
      </c>
      <c r="AV25">
        <v>-21.7043773016822</v>
      </c>
      <c r="AW25">
        <v>-24.276281405099855</v>
      </c>
      <c r="AX25">
        <v>-17.102338382980637</v>
      </c>
      <c r="AY25">
        <v>-28.008425434459156</v>
      </c>
      <c r="AZ25">
        <v>-11.184397940752183</v>
      </c>
      <c r="BA25">
        <v>-21.61779469582617</v>
      </c>
      <c r="BB25">
        <v>-33.817511888106694</v>
      </c>
      <c r="BC25">
        <v>-28.302584807739052</v>
      </c>
      <c r="BD25">
        <v>-32.226785869162477</v>
      </c>
      <c r="BE25">
        <v>-45.887192981656476</v>
      </c>
      <c r="BF25">
        <v>-13.413705055383479</v>
      </c>
      <c r="BG25">
        <v>-36.53276998935219</v>
      </c>
      <c r="BH25">
        <v>-35.694522534034768</v>
      </c>
      <c r="BI25">
        <v>-17.862524322157022</v>
      </c>
      <c r="BJ25">
        <v>-33.86606448574085</v>
      </c>
      <c r="BK25">
        <v>-43.095138050849094</v>
      </c>
      <c r="BL25">
        <v>-35.24024093532929</v>
      </c>
      <c r="BM25">
        <v>-29.877670132008781</v>
      </c>
      <c r="BN25">
        <v>-43.445611275753137</v>
      </c>
      <c r="BO25">
        <v>-44.012806566626303</v>
      </c>
      <c r="BP25">
        <v>-34.715026245322754</v>
      </c>
      <c r="BQ25">
        <v>-33.228388677656163</v>
      </c>
      <c r="BR25">
        <v>-23.519071707065937</v>
      </c>
      <c r="BS25">
        <v>-47.493935105512364</v>
      </c>
      <c r="BT25">
        <v>-40.906504329452986</v>
      </c>
      <c r="BU25">
        <v>-43.084133350638567</v>
      </c>
      <c r="BV25">
        <v>-53.44981411478377</v>
      </c>
      <c r="BW25">
        <v>-59.775296126068852</v>
      </c>
      <c r="BX25">
        <v>-59.944855705425148</v>
      </c>
      <c r="BY25">
        <v>-69.097829989211846</v>
      </c>
      <c r="BZ25">
        <v>-62.014382072652488</v>
      </c>
      <c r="CA25">
        <v>-51.830441574891672</v>
      </c>
      <c r="CB25">
        <v>-61.149804875063538</v>
      </c>
      <c r="CC25">
        <v>-42.478473482550974</v>
      </c>
      <c r="CD25">
        <v>-65.649937750533184</v>
      </c>
      <c r="CE25">
        <v>-61.028728074150251</v>
      </c>
      <c r="CF25">
        <v>-68.018874887275857</v>
      </c>
      <c r="CG25">
        <v>-70.316063934260569</v>
      </c>
      <c r="CH25">
        <v>-58.305296281018151</v>
      </c>
      <c r="CI25">
        <v>-67.596423528783561</v>
      </c>
      <c r="CJ25">
        <v>-77.784633437434636</v>
      </c>
      <c r="CK25">
        <v>-72.628326894825562</v>
      </c>
      <c r="CL25">
        <v>-51.5444308229252</v>
      </c>
      <c r="CM25">
        <v>-77.144099285474084</v>
      </c>
      <c r="CN25">
        <v>-76.911283146591984</v>
      </c>
      <c r="CO25">
        <v>-75.685691651488597</v>
      </c>
      <c r="CP25">
        <v>-90.102604985845218</v>
      </c>
      <c r="CQ25">
        <v>-88.425765221166756</v>
      </c>
      <c r="CR25">
        <v>-63.998023475241482</v>
      </c>
      <c r="CS25">
        <v>-83.821866249405645</v>
      </c>
      <c r="CT25">
        <v>-80.240331035214396</v>
      </c>
      <c r="CU25">
        <v>-92.307211838602484</v>
      </c>
      <c r="CV25">
        <v>-79.389111982705415</v>
      </c>
      <c r="CW25">
        <v>-94.43952123978309</v>
      </c>
      <c r="CX25">
        <v>-89.362452996504601</v>
      </c>
      <c r="CY25">
        <v>-90.789467009764451</v>
      </c>
      <c r="CZ25">
        <v>-94.784141290823172</v>
      </c>
      <c r="DA25">
        <v>-74.661225842849007</v>
      </c>
      <c r="DB25">
        <v>-92.624170301559204</v>
      </c>
      <c r="DC25">
        <v>-99.095694127770884</v>
      </c>
      <c r="DD25">
        <v>-89.133275947185226</v>
      </c>
      <c r="DE25">
        <v>-92.780132954916454</v>
      </c>
      <c r="DF25">
        <v>-99.486245822530151</v>
      </c>
      <c r="DG25">
        <v>-93.705531017266281</v>
      </c>
      <c r="DH25">
        <v>-103.17084722441922</v>
      </c>
      <c r="DI25">
        <v>-101.51493834024281</v>
      </c>
      <c r="DJ25">
        <v>-109.52806831140775</v>
      </c>
      <c r="DK25">
        <v>-127.3157507794394</v>
      </c>
      <c r="DL25">
        <v>-107.25929997095392</v>
      </c>
      <c r="DM25">
        <v>-110.12159425785539</v>
      </c>
      <c r="DN25">
        <v>-99.972334500296455</v>
      </c>
      <c r="DO25">
        <v>-120.67483717433372</v>
      </c>
      <c r="DP25">
        <v>-114.896233884905</v>
      </c>
      <c r="DQ25">
        <v>-109.14241976388345</v>
      </c>
      <c r="DR25">
        <v>-114.24735355506044</v>
      </c>
      <c r="DS25">
        <v>-116.27911195746708</v>
      </c>
      <c r="DT25">
        <v>-116.0248988714373</v>
      </c>
      <c r="DU25">
        <v>-117.78559768245924</v>
      </c>
      <c r="DV25">
        <v>-117.19973387688543</v>
      </c>
      <c r="DW25">
        <v>-120.20439568654541</v>
      </c>
      <c r="DX25">
        <v>-115.33114037827264</v>
      </c>
      <c r="DY25">
        <v>-127.20678520982629</v>
      </c>
      <c r="DZ25">
        <v>-120.25739318764191</v>
      </c>
      <c r="EA25">
        <v>-125.70411876553385</v>
      </c>
      <c r="EB25">
        <v>-131.24429990549169</v>
      </c>
      <c r="EC25">
        <v>-120.46103063398029</v>
      </c>
      <c r="ED25">
        <v>-137.15695236138598</v>
      </c>
      <c r="EE25">
        <v>-120.37403012360943</v>
      </c>
      <c r="EF25">
        <v>-127.78149479649895</v>
      </c>
      <c r="EG25">
        <v>-134.44823016249129</v>
      </c>
      <c r="EH25">
        <v>-126.23280737812044</v>
      </c>
      <c r="EI25">
        <v>-115.77981341540084</v>
      </c>
      <c r="EJ25">
        <v>-122.07285714270195</v>
      </c>
      <c r="EK25">
        <v>-132.95252705821858</v>
      </c>
      <c r="EL25">
        <v>-136.92173140461733</v>
      </c>
      <c r="EM25">
        <v>-141.22152960976294</v>
      </c>
      <c r="EN25">
        <v>-141.48850305104824</v>
      </c>
      <c r="EO25">
        <v>-153.52899721204778</v>
      </c>
      <c r="EP25">
        <v>-149.10226523589239</v>
      </c>
      <c r="EQ25">
        <v>-145.29901738604863</v>
      </c>
      <c r="ER25">
        <v>-145.86444788979142</v>
      </c>
      <c r="ES25">
        <v>-142.50393963028557</v>
      </c>
      <c r="ET25">
        <v>-137.36316541583506</v>
      </c>
      <c r="EU25">
        <v>-159.66909784118698</v>
      </c>
      <c r="EV25">
        <v>-143.13368823300252</v>
      </c>
      <c r="EW25">
        <v>-159.1144446190346</v>
      </c>
      <c r="EX25">
        <v>-173.5861573845589</v>
      </c>
      <c r="EY25">
        <v>-165.60510935932237</v>
      </c>
      <c r="EZ25">
        <v>-166.6086586790118</v>
      </c>
      <c r="FA25">
        <v>-168.33177973123435</v>
      </c>
      <c r="FB25">
        <v>-169.75076359414473</v>
      </c>
      <c r="FC25">
        <v>-159.67855225873265</v>
      </c>
      <c r="FD25">
        <v>-169.61302581048741</v>
      </c>
      <c r="FE25">
        <v>-169.24967324352792</v>
      </c>
      <c r="FF25">
        <v>-168.97058922021196</v>
      </c>
      <c r="FG25">
        <v>-158.94485876953638</v>
      </c>
      <c r="FH25">
        <v>-162.829369081522</v>
      </c>
      <c r="FI25">
        <v>-155.49446019093992</v>
      </c>
      <c r="FJ25">
        <v>-175.88201294356341</v>
      </c>
      <c r="FK25">
        <v>-171.90084906088637</v>
      </c>
      <c r="FL25">
        <v>-166.42801964524998</v>
      </c>
      <c r="FM25">
        <v>-176.74402148235973</v>
      </c>
      <c r="FN25">
        <v>-190.62148781811703</v>
      </c>
      <c r="FO25">
        <v>-178.03174143050887</v>
      </c>
      <c r="FP25">
        <v>-183.49665015420109</v>
      </c>
      <c r="FQ25">
        <v>-175.1370478484011</v>
      </c>
      <c r="FR25">
        <v>-192.07081910760519</v>
      </c>
      <c r="FS25">
        <v>-174.02417160078457</v>
      </c>
      <c r="FT25">
        <v>-196.14911425279774</v>
      </c>
      <c r="FU25">
        <v>-185.71062893028633</v>
      </c>
      <c r="FV25">
        <v>-196.79383811145567</v>
      </c>
      <c r="FW25">
        <v>-186.88611834617984</v>
      </c>
      <c r="FX25">
        <v>-188.2263826273367</v>
      </c>
      <c r="FY25">
        <v>-197.10480425071913</v>
      </c>
      <c r="FZ25">
        <v>-215.71884344985199</v>
      </c>
      <c r="GA25">
        <v>-207.47321601404161</v>
      </c>
      <c r="GB25">
        <v>-202.14648640871573</v>
      </c>
      <c r="GC25">
        <v>-210.51447477686708</v>
      </c>
      <c r="GD25">
        <v>-215.39671612166399</v>
      </c>
      <c r="GE25">
        <v>-197.32197260266585</v>
      </c>
      <c r="GF25">
        <v>-218.4497666125144</v>
      </c>
      <c r="GG25">
        <v>-204.30807041392848</v>
      </c>
      <c r="GH25">
        <v>-218.39973991679088</v>
      </c>
      <c r="GI25">
        <v>-213.12219430833306</v>
      </c>
      <c r="GJ25">
        <v>-211.39567202365549</v>
      </c>
      <c r="GK25">
        <v>-228.47811316410093</v>
      </c>
      <c r="GL25">
        <v>-208.50231151607321</v>
      </c>
      <c r="GM25">
        <v>-223.14788815945508</v>
      </c>
      <c r="GN25">
        <v>-218.0871636815711</v>
      </c>
      <c r="GO25">
        <v>-208.77979680004466</v>
      </c>
      <c r="GP25">
        <v>-229.68172850173869</v>
      </c>
      <c r="GQ25">
        <v>-249.89679585263809</v>
      </c>
      <c r="GR25">
        <v>-238.14422614975541</v>
      </c>
      <c r="GS25">
        <v>-246.08197925782918</v>
      </c>
      <c r="GT25">
        <v>-227.79490401925813</v>
      </c>
      <c r="GU25">
        <v>-234.41817853070725</v>
      </c>
      <c r="GV25">
        <v>-224.27674357460114</v>
      </c>
      <c r="GW25">
        <v>-232.32173786905409</v>
      </c>
      <c r="GX25">
        <v>-239.76413807649263</v>
      </c>
      <c r="GY25">
        <v>-231.47108126026473</v>
      </c>
      <c r="GZ25">
        <v>-269.46227236576863</v>
      </c>
      <c r="HA25">
        <v>-260.877924253571</v>
      </c>
      <c r="HB25">
        <v>-225.96434324805026</v>
      </c>
      <c r="HC25">
        <v>-239.43156591382743</v>
      </c>
      <c r="HD25">
        <v>-242.45928558445183</v>
      </c>
      <c r="HE25">
        <v>-263.94060384262542</v>
      </c>
      <c r="HF25">
        <v>-259.78555472653443</v>
      </c>
      <c r="HG25">
        <v>-272.74160035217773</v>
      </c>
      <c r="HH25">
        <v>-257.20464338880129</v>
      </c>
      <c r="HI25">
        <v>-266.76614208638699</v>
      </c>
      <c r="HJ25">
        <v>-250.30952225683168</v>
      </c>
      <c r="HK25">
        <v>-250.10136867232697</v>
      </c>
      <c r="HL25">
        <v>-247.0220116700342</v>
      </c>
      <c r="HM25">
        <v>-284.2931365821666</v>
      </c>
      <c r="HN25">
        <v>-278.83561336886049</v>
      </c>
      <c r="HO25">
        <v>-289.28649414393794</v>
      </c>
      <c r="HP25">
        <v>-298.12787901849151</v>
      </c>
      <c r="HQ25">
        <v>-269.54369354903122</v>
      </c>
      <c r="HR25">
        <v>-301.04884922017607</v>
      </c>
      <c r="HS25">
        <v>-298.59949133264666</v>
      </c>
      <c r="HT25">
        <v>-293.60205815479225</v>
      </c>
      <c r="HU25">
        <v>-272.52012106929249</v>
      </c>
      <c r="HV25">
        <v>-268.26772892787403</v>
      </c>
      <c r="HW25">
        <v>-267.91152448861311</v>
      </c>
      <c r="HX25">
        <v>-278.57520552494969</v>
      </c>
      <c r="HY25">
        <v>-316.49278992272292</v>
      </c>
      <c r="HZ25">
        <v>-318.00517403321243</v>
      </c>
      <c r="IA25">
        <v>-298.10031919783768</v>
      </c>
      <c r="IB25">
        <v>-299.3886285206853</v>
      </c>
      <c r="IC25">
        <v>-319.61220472643299</v>
      </c>
      <c r="ID25">
        <v>-316.44404089208081</v>
      </c>
      <c r="IE25">
        <v>-303.69147987732777</v>
      </c>
      <c r="IF25">
        <v>-305.71485732967784</v>
      </c>
      <c r="IG25">
        <v>-289.39302123796074</v>
      </c>
      <c r="IH25">
        <v>-322.2272944437168</v>
      </c>
      <c r="II25">
        <v>-314.98497838942461</v>
      </c>
      <c r="IJ25">
        <v>-304.32902450910245</v>
      </c>
      <c r="IK25">
        <v>-300.00934122392022</v>
      </c>
      <c r="IL25">
        <v>-336.86397410923729</v>
      </c>
      <c r="IM25">
        <v>-310.64339345790086</v>
      </c>
      <c r="IN25">
        <v>-306.57705431936961</v>
      </c>
      <c r="IO25">
        <v>-301.60721693467235</v>
      </c>
      <c r="IP25">
        <v>-336.41343154766537</v>
      </c>
      <c r="IQ25">
        <v>-340.64877314177062</v>
      </c>
      <c r="IR25">
        <v>-332.5625377392501</v>
      </c>
      <c r="IS25">
        <v>-317.3649117843529</v>
      </c>
      <c r="IT25">
        <v>-308.38726632554028</v>
      </c>
      <c r="IU25">
        <v>-308.27087318144805</v>
      </c>
      <c r="IV25">
        <v>-338.1702728018671</v>
      </c>
      <c r="IW25">
        <v>-333.78750965724385</v>
      </c>
      <c r="IX25">
        <v>-313.5222237052551</v>
      </c>
      <c r="IY25">
        <v>-328.02279193633592</v>
      </c>
      <c r="IZ25">
        <v>-314.1782848986644</v>
      </c>
      <c r="JA25">
        <v>-363.87234855757902</v>
      </c>
      <c r="JB25">
        <v>-326.49797246692356</v>
      </c>
      <c r="JC25">
        <v>-331.64566614211589</v>
      </c>
      <c r="JD25">
        <v>-333.00505925392321</v>
      </c>
      <c r="JE25">
        <v>-337.1805695900369</v>
      </c>
      <c r="JF25">
        <v>-355.43993750277303</v>
      </c>
      <c r="JG25">
        <v>-337.0372422162925</v>
      </c>
      <c r="JH25">
        <v>-322.53825537741977</v>
      </c>
      <c r="JI25">
        <v>-362.53294807654123</v>
      </c>
      <c r="JJ25">
        <v>-324.21008844061771</v>
      </c>
      <c r="JK25">
        <v>-351.7549489309813</v>
      </c>
      <c r="JL25">
        <v>-378.01096434608183</v>
      </c>
      <c r="JM25">
        <v>-363.44739019929284</v>
      </c>
      <c r="JN25">
        <v>-346.51043567092438</v>
      </c>
      <c r="JO25">
        <v>-352.84688877619777</v>
      </c>
      <c r="JP25">
        <v>-359.7481230143041</v>
      </c>
      <c r="JQ25">
        <v>-376.15595437220702</v>
      </c>
      <c r="JR25">
        <v>-377.85739235732746</v>
      </c>
      <c r="JS25">
        <v>-338.03221320169928</v>
      </c>
      <c r="JT25">
        <v>-367.90534553439204</v>
      </c>
      <c r="JU25">
        <v>-361.84091913664372</v>
      </c>
      <c r="JV25">
        <v>-368.62706025388212</v>
      </c>
      <c r="JW25">
        <v>-356.07519006323309</v>
      </c>
      <c r="JX25">
        <v>-363.70014439047208</v>
      </c>
      <c r="JY25">
        <v>-383.54716061050135</v>
      </c>
      <c r="JZ25">
        <v>-362.70389983011239</v>
      </c>
      <c r="KA25">
        <v>-373.15677104158567</v>
      </c>
      <c r="KB25">
        <v>-402.85484176053086</v>
      </c>
      <c r="KC25">
        <v>-403.14513186582735</v>
      </c>
      <c r="KD25">
        <v>-399.92071989491882</v>
      </c>
      <c r="KE25">
        <v>-370.16334267920519</v>
      </c>
      <c r="KF25">
        <v>-403.05420603682325</v>
      </c>
      <c r="KG25">
        <v>-404.4187394228249</v>
      </c>
      <c r="KH25">
        <v>-377.88736490876198</v>
      </c>
      <c r="KI25">
        <v>-419.68823933581774</v>
      </c>
      <c r="KJ25">
        <v>-383.88624990250241</v>
      </c>
      <c r="KK25">
        <v>-374.0097464320699</v>
      </c>
      <c r="KL25">
        <v>-424.44488521060964</v>
      </c>
      <c r="KM25">
        <v>-374.12621059760573</v>
      </c>
      <c r="KN25">
        <v>-391.84256498489134</v>
      </c>
      <c r="KO25">
        <v>-404.70952659407527</v>
      </c>
      <c r="KP25">
        <v>-395.65265512621698</v>
      </c>
      <c r="KQ25">
        <v>-394.50138545024032</v>
      </c>
      <c r="KR25">
        <v>-397.64868411496445</v>
      </c>
      <c r="KS25">
        <v>-401.11382766590043</v>
      </c>
      <c r="KT25">
        <v>-411.60144067112788</v>
      </c>
      <c r="KU25">
        <v>-406.6347849709552</v>
      </c>
      <c r="KV25">
        <v>-406.16515433844035</v>
      </c>
      <c r="KW25">
        <v>-431.36100366383391</v>
      </c>
      <c r="KX25">
        <v>-431.50977467924417</v>
      </c>
      <c r="KY25">
        <v>-382.00088725910683</v>
      </c>
      <c r="KZ25">
        <v>-430.04483556323942</v>
      </c>
      <c r="LA25">
        <v>-411.22785614505301</v>
      </c>
      <c r="LB25">
        <v>-418.10741848751849</v>
      </c>
      <c r="LC25">
        <v>-414.76386922331443</v>
      </c>
      <c r="LD25">
        <v>-420.47505432110393</v>
      </c>
      <c r="LE25">
        <v>-432.80416586426361</v>
      </c>
      <c r="LF25">
        <v>-417.50371286680075</v>
      </c>
      <c r="LG25">
        <v>-435.02905953484304</v>
      </c>
      <c r="LH25">
        <v>-424.18389783091817</v>
      </c>
      <c r="LI25">
        <v>-446.05367789986525</v>
      </c>
      <c r="LJ25">
        <v>-451.48225911705617</v>
      </c>
      <c r="LK25">
        <v>-428.95575102172705</v>
      </c>
      <c r="LL25">
        <v>-406.01721712098839</v>
      </c>
      <c r="LM25">
        <v>-422.59572616624467</v>
      </c>
      <c r="LN25">
        <v>-420.54572476741515</v>
      </c>
      <c r="LO25">
        <v>-429.1280259084503</v>
      </c>
      <c r="LP25">
        <v>-404.54395367676187</v>
      </c>
      <c r="LQ25">
        <v>-440.184159283074</v>
      </c>
      <c r="LR25">
        <v>-409.12233951092406</v>
      </c>
      <c r="LS25">
        <v>-428.63140490238987</v>
      </c>
      <c r="LT25">
        <v>-430.33773736115018</v>
      </c>
      <c r="LU25">
        <v>-445.86657933485776</v>
      </c>
      <c r="LV25">
        <v>-451.01243120213559</v>
      </c>
      <c r="LW25">
        <v>-433.08930922668287</v>
      </c>
      <c r="LX25">
        <v>-412.22496743994503</v>
      </c>
      <c r="LY25">
        <v>-430.93257580287184</v>
      </c>
      <c r="LZ25">
        <v>-454.91915705392267</v>
      </c>
      <c r="MA25">
        <v>-462.7079005232103</v>
      </c>
      <c r="MB25">
        <v>-462.17453782393375</v>
      </c>
      <c r="MC25">
        <v>-459.07985615063058</v>
      </c>
      <c r="MD25">
        <v>-458.6111498177699</v>
      </c>
      <c r="ME25">
        <v>-448.69628240318366</v>
      </c>
      <c r="MF25">
        <v>-452.51796104128789</v>
      </c>
      <c r="MG25">
        <v>-456.39919342147073</v>
      </c>
      <c r="MH25">
        <v>-474.5852897159848</v>
      </c>
      <c r="MI25">
        <v>-461.41763666455569</v>
      </c>
      <c r="MJ25">
        <v>-455.90238721978</v>
      </c>
      <c r="MK25">
        <v>-461.30037462924258</v>
      </c>
      <c r="ML25">
        <v>-479.32228939734409</v>
      </c>
      <c r="MM25">
        <v>-461.27616009704741</v>
      </c>
      <c r="MN25">
        <v>-475.53580740879744</v>
      </c>
      <c r="MO25">
        <v>-470.35060994700706</v>
      </c>
      <c r="MP25">
        <v>-477.43443837477832</v>
      </c>
      <c r="MQ25">
        <v>-468.65281623733085</v>
      </c>
      <c r="MR25">
        <v>-474.14219356357046</v>
      </c>
      <c r="MS25">
        <v>-477.1917831306057</v>
      </c>
      <c r="MT25">
        <v>-457.13310792765702</v>
      </c>
      <c r="MU25">
        <v>-460.88923395644787</v>
      </c>
      <c r="MV25">
        <v>-478.64520666176651</v>
      </c>
      <c r="MW25">
        <v>-470.28790256536422</v>
      </c>
      <c r="MX25">
        <v>-479.04501992682623</v>
      </c>
      <c r="MY25">
        <v>-492.88791407915068</v>
      </c>
      <c r="MZ25">
        <v>-479.8517421993692</v>
      </c>
      <c r="NA25">
        <v>-474.59813205137903</v>
      </c>
      <c r="NB25">
        <v>-480.91154999118919</v>
      </c>
      <c r="NC25">
        <v>-498.0301124996929</v>
      </c>
      <c r="ND25">
        <v>-494.35764383915154</v>
      </c>
      <c r="NE25">
        <v>-493.39732053526416</v>
      </c>
      <c r="NF25">
        <v>-475.92615649468735</v>
      </c>
      <c r="NG25">
        <v>-494.63205621662479</v>
      </c>
      <c r="NH25">
        <v>-495.75698777200739</v>
      </c>
      <c r="NI25">
        <v>-498.97735796987934</v>
      </c>
      <c r="NJ25">
        <v>-503.2237304892883</v>
      </c>
      <c r="NK25">
        <v>-519.11935974167864</v>
      </c>
      <c r="NL25">
        <v>-496.9807061231345</v>
      </c>
      <c r="NM25">
        <v>-498.20901753638776</v>
      </c>
      <c r="NN25">
        <v>-512.79444020791891</v>
      </c>
      <c r="NO25">
        <v>-533.90822310946169</v>
      </c>
      <c r="NP25">
        <v>-535.5973955113077</v>
      </c>
      <c r="NQ25">
        <v>-504.44737692443465</v>
      </c>
      <c r="NR25">
        <v>-504.63386985489632</v>
      </c>
      <c r="NS25">
        <v>-500.43264179269562</v>
      </c>
      <c r="NT25">
        <v>-506.3360715111225</v>
      </c>
      <c r="NU25">
        <v>-515.35505615002842</v>
      </c>
      <c r="NV25">
        <v>-515.59248624069426</v>
      </c>
      <c r="NW25">
        <v>-500.36685869629576</v>
      </c>
      <c r="NX25">
        <v>-521.20140886608988</v>
      </c>
      <c r="NY25">
        <v>-520.39624627894614</v>
      </c>
      <c r="NZ25">
        <v>-523.60960412370241</v>
      </c>
      <c r="OA25">
        <v>-514.67449851023116</v>
      </c>
      <c r="OB25">
        <v>-528.6886767840241</v>
      </c>
      <c r="OC25">
        <v>-522.09542219532432</v>
      </c>
      <c r="OD25">
        <v>-523.85786423030333</v>
      </c>
      <c r="OE25">
        <v>-523.52126366026698</v>
      </c>
      <c r="OF25">
        <v>-534.81024833991091</v>
      </c>
      <c r="OG25">
        <v>-529.26846642859675</v>
      </c>
      <c r="OH25">
        <v>-524.07575296838149</v>
      </c>
      <c r="OI25">
        <v>-532.39367728161562</v>
      </c>
      <c r="OJ25">
        <v>-540.22096673299006</v>
      </c>
      <c r="OK25">
        <v>-538.16681905777295</v>
      </c>
      <c r="OL25">
        <v>-530.13387739463008</v>
      </c>
      <c r="OM25">
        <v>-539.00314065206078</v>
      </c>
      <c r="ON25">
        <v>-558.04992500175513</v>
      </c>
    </row>
    <row r="26" spans="1:404" x14ac:dyDescent="0.55000000000000004">
      <c r="A26" s="2">
        <v>0.21875</v>
      </c>
      <c r="B26">
        <v>43.292899342127214</v>
      </c>
      <c r="C26">
        <v>41.556716273627629</v>
      </c>
      <c r="D26">
        <v>59.871950337959944</v>
      </c>
      <c r="E26">
        <v>40.53047678760602</v>
      </c>
      <c r="F26">
        <v>46.790224540492233</v>
      </c>
      <c r="G26">
        <v>36.189522025158844</v>
      </c>
      <c r="H26">
        <v>57.529378315918699</v>
      </c>
      <c r="I26">
        <v>24.735770859443559</v>
      </c>
      <c r="J26">
        <v>33.834921265370298</v>
      </c>
      <c r="K26">
        <v>19.112526112671969</v>
      </c>
      <c r="L26">
        <v>34.698804950699866</v>
      </c>
      <c r="M26">
        <v>29.084169711787077</v>
      </c>
      <c r="N26">
        <v>40.297341225125862</v>
      </c>
      <c r="O26">
        <v>30.15457062574076</v>
      </c>
      <c r="P26">
        <v>48.121915227632236</v>
      </c>
      <c r="Q26">
        <v>24.558219578776434</v>
      </c>
      <c r="R26">
        <v>47.269897450818945</v>
      </c>
      <c r="S26">
        <v>27.25228057894557</v>
      </c>
      <c r="T26">
        <v>1.4993170253073169</v>
      </c>
      <c r="U26">
        <v>-3.7176036520528801</v>
      </c>
      <c r="V26">
        <v>17.580555951196114</v>
      </c>
      <c r="W26">
        <v>8.1691277789211654</v>
      </c>
      <c r="X26">
        <v>11.824297433127123</v>
      </c>
      <c r="Y26">
        <v>0.46149417469990373</v>
      </c>
      <c r="Z26">
        <v>-4.6671194724616587</v>
      </c>
      <c r="AA26">
        <v>-1.2281388489445204</v>
      </c>
      <c r="AB26">
        <v>13.966602299980446</v>
      </c>
      <c r="AC26">
        <v>-1.0502968674271902</v>
      </c>
      <c r="AD26">
        <v>-18.441826185333561</v>
      </c>
      <c r="AE26">
        <v>-26.335826574842503</v>
      </c>
      <c r="AF26">
        <v>-2.2411042797592717</v>
      </c>
      <c r="AG26">
        <v>-4.4596749835839535</v>
      </c>
      <c r="AH26">
        <v>-4.9053868570555714</v>
      </c>
      <c r="AI26">
        <v>-16.164706840367046</v>
      </c>
      <c r="AJ26">
        <v>-10.123360942955673</v>
      </c>
      <c r="AK26">
        <v>-10.960645381781275</v>
      </c>
      <c r="AL26">
        <v>-12.063123583090604</v>
      </c>
      <c r="AM26">
        <v>-15.059938700538069</v>
      </c>
      <c r="AN26">
        <v>7.3499952806412496</v>
      </c>
      <c r="AO26">
        <v>-14.789082672465176</v>
      </c>
      <c r="AP26">
        <v>-21.525109529058888</v>
      </c>
      <c r="AQ26">
        <v>-9.2841110046611917</v>
      </c>
      <c r="AR26">
        <v>-8.4789334074494356</v>
      </c>
      <c r="AS26">
        <v>-24.177023909621859</v>
      </c>
      <c r="AT26">
        <v>-35.074716493318697</v>
      </c>
      <c r="AU26">
        <v>-11.776856069932652</v>
      </c>
      <c r="AV26">
        <v>-21.330311187978115</v>
      </c>
      <c r="AW26">
        <v>-24.236351916802015</v>
      </c>
      <c r="AX26">
        <v>-15.185520981799616</v>
      </c>
      <c r="AY26">
        <v>-27.324860771382269</v>
      </c>
      <c r="AZ26">
        <v>-8.9747691389424062</v>
      </c>
      <c r="BA26">
        <v>-21.487639879730217</v>
      </c>
      <c r="BB26">
        <v>-33.962328248196329</v>
      </c>
      <c r="BC26">
        <v>-27.39656900659503</v>
      </c>
      <c r="BD26">
        <v>-33.565245633057458</v>
      </c>
      <c r="BE26">
        <v>-45.804274922993464</v>
      </c>
      <c r="BF26">
        <v>-12.476858199417507</v>
      </c>
      <c r="BG26">
        <v>-36.590768001058628</v>
      </c>
      <c r="BH26">
        <v>-35.439416064621902</v>
      </c>
      <c r="BI26">
        <v>-17.948385988696948</v>
      </c>
      <c r="BJ26">
        <v>-33.684710124649762</v>
      </c>
      <c r="BK26">
        <v>-40.837544119959212</v>
      </c>
      <c r="BL26">
        <v>-36.014310401479847</v>
      </c>
      <c r="BM26">
        <v>-29.648305348391574</v>
      </c>
      <c r="BN26">
        <v>-43.200134094313661</v>
      </c>
      <c r="BO26">
        <v>-43.607522665250507</v>
      </c>
      <c r="BP26">
        <v>-34.829441581655843</v>
      </c>
      <c r="BQ26">
        <v>-32.491453770878323</v>
      </c>
      <c r="BR26">
        <v>-22.664636542830017</v>
      </c>
      <c r="BS26">
        <v>-47.229305376767208</v>
      </c>
      <c r="BT26">
        <v>-38.113441803016727</v>
      </c>
      <c r="BU26">
        <v>-41.60861588652444</v>
      </c>
      <c r="BV26">
        <v>-53.460526724327764</v>
      </c>
      <c r="BW26">
        <v>-59.780938396457216</v>
      </c>
      <c r="BX26">
        <v>-59.953646846463684</v>
      </c>
      <c r="BY26">
        <v>-68.198635336563271</v>
      </c>
      <c r="BZ26">
        <v>-61.299012150089503</v>
      </c>
      <c r="CA26">
        <v>-52.364691900788074</v>
      </c>
      <c r="CB26">
        <v>-59.088240416660696</v>
      </c>
      <c r="CC26">
        <v>-42.170612484902009</v>
      </c>
      <c r="CD26">
        <v>-65.4852081068709</v>
      </c>
      <c r="CE26">
        <v>-61.11896843634733</v>
      </c>
      <c r="CF26">
        <v>-67.823937216455192</v>
      </c>
      <c r="CG26">
        <v>-69.356856522192359</v>
      </c>
      <c r="CH26">
        <v>-57.907479581047006</v>
      </c>
      <c r="CI26">
        <v>-68.322045963930606</v>
      </c>
      <c r="CJ26">
        <v>-77.822384902685201</v>
      </c>
      <c r="CK26">
        <v>-72.453280236643792</v>
      </c>
      <c r="CL26">
        <v>-51.155601454980534</v>
      </c>
      <c r="CM26">
        <v>-77.142766843631179</v>
      </c>
      <c r="CN26">
        <v>-76.849746879125718</v>
      </c>
      <c r="CO26">
        <v>-75.197037917142296</v>
      </c>
      <c r="CP26">
        <v>-88.677086677099297</v>
      </c>
      <c r="CQ26">
        <v>-88.999074761912851</v>
      </c>
      <c r="CR26">
        <v>-64.069177488672238</v>
      </c>
      <c r="CS26">
        <v>-82.809969877355201</v>
      </c>
      <c r="CT26">
        <v>-79.738882901847461</v>
      </c>
      <c r="CU26">
        <v>-92.125031018238261</v>
      </c>
      <c r="CV26">
        <v>-77.174590576069718</v>
      </c>
      <c r="CW26">
        <v>-94.15238055812685</v>
      </c>
      <c r="CX26">
        <v>-89.278302120810764</v>
      </c>
      <c r="CY26">
        <v>-89.833739754061412</v>
      </c>
      <c r="CZ26">
        <v>-94.772830721326741</v>
      </c>
      <c r="DA26">
        <v>-75.264894969438842</v>
      </c>
      <c r="DB26">
        <v>-92.33423257502092</v>
      </c>
      <c r="DC26">
        <v>-99.428299386682397</v>
      </c>
      <c r="DD26">
        <v>-89.063716989788205</v>
      </c>
      <c r="DE26">
        <v>-92.828075153023988</v>
      </c>
      <c r="DF26">
        <v>-98.971127102680384</v>
      </c>
      <c r="DG26">
        <v>-93.900224589739238</v>
      </c>
      <c r="DH26">
        <v>-103.18755526864865</v>
      </c>
      <c r="DI26">
        <v>-100.68053476598367</v>
      </c>
      <c r="DJ26">
        <v>-110.77962133326555</v>
      </c>
      <c r="DK26">
        <v>-127.24236883808231</v>
      </c>
      <c r="DL26">
        <v>-105.92323223033074</v>
      </c>
      <c r="DM26">
        <v>-107.93070922711678</v>
      </c>
      <c r="DN26">
        <v>-100.31551016247573</v>
      </c>
      <c r="DO26">
        <v>-119.91448645430309</v>
      </c>
      <c r="DP26">
        <v>-114.00611927612923</v>
      </c>
      <c r="DQ26">
        <v>-107.64099661178108</v>
      </c>
      <c r="DR26">
        <v>-114.0550909038395</v>
      </c>
      <c r="DS26">
        <v>-115.43442248094358</v>
      </c>
      <c r="DT26">
        <v>-115.89800234961662</v>
      </c>
      <c r="DU26">
        <v>-117.87273103092109</v>
      </c>
      <c r="DV26">
        <v>-117.25921211548783</v>
      </c>
      <c r="DW26">
        <v>-119.17793623253023</v>
      </c>
      <c r="DX26">
        <v>-114.97959472049932</v>
      </c>
      <c r="DY26">
        <v>-127.26018733036304</v>
      </c>
      <c r="DZ26">
        <v>-119.35936219228782</v>
      </c>
      <c r="EA26">
        <v>-125.45225161881474</v>
      </c>
      <c r="EB26">
        <v>-131.03344161427074</v>
      </c>
      <c r="EC26">
        <v>-118.8449653207341</v>
      </c>
      <c r="ED26">
        <v>-136.24518506336568</v>
      </c>
      <c r="EE26">
        <v>-120.29882285247541</v>
      </c>
      <c r="EF26">
        <v>-127.25289067417395</v>
      </c>
      <c r="EG26">
        <v>-134.18790556679141</v>
      </c>
      <c r="EH26">
        <v>-126.57934918159035</v>
      </c>
      <c r="EI26">
        <v>-115.49310053294381</v>
      </c>
      <c r="EJ26">
        <v>-121.9913411173186</v>
      </c>
      <c r="EK26">
        <v>-131.27507207595403</v>
      </c>
      <c r="EL26">
        <v>-136.71843492124114</v>
      </c>
      <c r="EM26">
        <v>-141.23869846018698</v>
      </c>
      <c r="EN26">
        <v>-141.22435246106301</v>
      </c>
      <c r="EO26">
        <v>-152.65611123364241</v>
      </c>
      <c r="EP26">
        <v>-149.17003016449024</v>
      </c>
      <c r="EQ26">
        <v>-144.23929728764253</v>
      </c>
      <c r="ER26">
        <v>-146.17190605129025</v>
      </c>
      <c r="ES26">
        <v>-142.76633972151981</v>
      </c>
      <c r="ET26">
        <v>-139.65038594248588</v>
      </c>
      <c r="EU26">
        <v>-159.86904262205994</v>
      </c>
      <c r="EV26">
        <v>-142.66168091486884</v>
      </c>
      <c r="EW26">
        <v>-159.11912999030909</v>
      </c>
      <c r="EX26">
        <v>-172.92852077433392</v>
      </c>
      <c r="EY26">
        <v>-165.51532975915785</v>
      </c>
      <c r="EZ26">
        <v>-167.37959476693507</v>
      </c>
      <c r="FA26">
        <v>-169.28831708161664</v>
      </c>
      <c r="FB26">
        <v>-168.18977010242264</v>
      </c>
      <c r="FC26">
        <v>-159.77811729583124</v>
      </c>
      <c r="FD26">
        <v>-169.76723619113389</v>
      </c>
      <c r="FE26">
        <v>-169.20081014025075</v>
      </c>
      <c r="FF26">
        <v>-168.55590630995866</v>
      </c>
      <c r="FG26">
        <v>-158.70075908581137</v>
      </c>
      <c r="FH26">
        <v>-162.74104199591005</v>
      </c>
      <c r="FI26">
        <v>-154.89058643842387</v>
      </c>
      <c r="FJ26">
        <v>-175.79691483368586</v>
      </c>
      <c r="FK26">
        <v>-170.98151431288173</v>
      </c>
      <c r="FL26">
        <v>-166.40901496021118</v>
      </c>
      <c r="FM26">
        <v>-176.42016968110079</v>
      </c>
      <c r="FN26">
        <v>-191.65262923802197</v>
      </c>
      <c r="FO26">
        <v>-177.94709542297932</v>
      </c>
      <c r="FP26">
        <v>-181.3518642447643</v>
      </c>
      <c r="FQ26">
        <v>-174.71805173131821</v>
      </c>
      <c r="FR26">
        <v>-191.93246790256526</v>
      </c>
      <c r="FS26">
        <v>-173.31520972418201</v>
      </c>
      <c r="FT26">
        <v>-194.61722770850579</v>
      </c>
      <c r="FU26">
        <v>-184.67496027513809</v>
      </c>
      <c r="FV26">
        <v>-196.76846063761332</v>
      </c>
      <c r="FW26">
        <v>-187.60527260262904</v>
      </c>
      <c r="FX26">
        <v>-188.85557612416108</v>
      </c>
      <c r="FY26">
        <v>-195.99475376066874</v>
      </c>
      <c r="FZ26">
        <v>-215.67631802392921</v>
      </c>
      <c r="GA26">
        <v>-208.44420063331111</v>
      </c>
      <c r="GB26">
        <v>-202.606506970195</v>
      </c>
      <c r="GC26">
        <v>-211.72254402137028</v>
      </c>
      <c r="GD26">
        <v>-214.98702939454381</v>
      </c>
      <c r="GE26">
        <v>-209.67277525363298</v>
      </c>
      <c r="GF26">
        <v>-218.26731057090595</v>
      </c>
      <c r="GG26">
        <v>-205.62653658534362</v>
      </c>
      <c r="GH26">
        <v>-218.57747576232208</v>
      </c>
      <c r="GI26">
        <v>-210.0563815629751</v>
      </c>
      <c r="GJ26">
        <v>-210.16292789520557</v>
      </c>
      <c r="GK26">
        <v>-229.34394650502705</v>
      </c>
      <c r="GL26">
        <v>-205.26790556007012</v>
      </c>
      <c r="GM26">
        <v>-222.68976531190737</v>
      </c>
      <c r="GN26">
        <v>-218.81466826192946</v>
      </c>
      <c r="GO26">
        <v>-208.67570999312937</v>
      </c>
      <c r="GP26">
        <v>-230.00687361584363</v>
      </c>
      <c r="GQ26">
        <v>-249.05304626507879</v>
      </c>
      <c r="GR26">
        <v>-236.6105317721937</v>
      </c>
      <c r="GS26">
        <v>-245.91555155072408</v>
      </c>
      <c r="GT26">
        <v>-225.78489605474093</v>
      </c>
      <c r="GU26">
        <v>-234.44608774242533</v>
      </c>
      <c r="GV26">
        <v>-222.67225269583201</v>
      </c>
      <c r="GW26">
        <v>-232.3891482901256</v>
      </c>
      <c r="GX26">
        <v>-240.76658927032292</v>
      </c>
      <c r="GY26">
        <v>-232.09151035314281</v>
      </c>
      <c r="GZ26">
        <v>-269.34582404159733</v>
      </c>
      <c r="HA26">
        <v>-260.08397958808331</v>
      </c>
      <c r="HB26">
        <v>-227.76198369666756</v>
      </c>
      <c r="HC26">
        <v>-239.45369033047709</v>
      </c>
      <c r="HD26">
        <v>-241.68993238783628</v>
      </c>
      <c r="HE26">
        <v>-263.62002277425472</v>
      </c>
      <c r="HF26">
        <v>-259.53550828899438</v>
      </c>
      <c r="HG26">
        <v>-270.82639791785641</v>
      </c>
      <c r="HH26">
        <v>-255.70049689369134</v>
      </c>
      <c r="HI26">
        <v>-265.09496318964153</v>
      </c>
      <c r="HJ26">
        <v>-250.18833076063109</v>
      </c>
      <c r="HK26">
        <v>-249.91521576949336</v>
      </c>
      <c r="HL26">
        <v>-246.42203392391932</v>
      </c>
      <c r="HM26">
        <v>-283.43933632258415</v>
      </c>
      <c r="HN26">
        <v>-278.66456857623683</v>
      </c>
      <c r="HO26">
        <v>-288.95239499876192</v>
      </c>
      <c r="HP26">
        <v>-297.62058610132084</v>
      </c>
      <c r="HQ26">
        <v>-271.94139027966912</v>
      </c>
      <c r="HR26">
        <v>-298.15605487038266</v>
      </c>
      <c r="HS26">
        <v>-301.53206736721711</v>
      </c>
      <c r="HT26">
        <v>-293.08747310674107</v>
      </c>
      <c r="HU26">
        <v>-272.45544324701797</v>
      </c>
      <c r="HV26">
        <v>-268.37222680282082</v>
      </c>
      <c r="HW26">
        <v>-266.87049396661718</v>
      </c>
      <c r="HX26">
        <v>-278.40251741813631</v>
      </c>
      <c r="HY26">
        <v>-316.00345132756257</v>
      </c>
      <c r="HZ26">
        <v>-317.940096683908</v>
      </c>
      <c r="IA26">
        <v>-298.182610535393</v>
      </c>
      <c r="IB26">
        <v>-300.09327813528034</v>
      </c>
      <c r="IC26">
        <v>-318.49179447057929</v>
      </c>
      <c r="ID26">
        <v>-315.08592579863978</v>
      </c>
      <c r="IE26">
        <v>-300.7243162693045</v>
      </c>
      <c r="IF26">
        <v>-301.0322860460808</v>
      </c>
      <c r="IG26">
        <v>-289.15096132577372</v>
      </c>
      <c r="IH26">
        <v>-321.98887727917145</v>
      </c>
      <c r="II26">
        <v>-315.23166288693261</v>
      </c>
      <c r="IJ26">
        <v>-305.31588435470701</v>
      </c>
      <c r="IK26">
        <v>-299.98462396479681</v>
      </c>
      <c r="IL26">
        <v>-335.93034619040196</v>
      </c>
      <c r="IM26">
        <v>-310.41817338508622</v>
      </c>
      <c r="IN26">
        <v>-308.91278328983805</v>
      </c>
      <c r="IO26">
        <v>-299.94602962756142</v>
      </c>
      <c r="IP26">
        <v>-336.96514930736652</v>
      </c>
      <c r="IQ26">
        <v>-339.51526207029224</v>
      </c>
      <c r="IR26">
        <v>-332.44594126136133</v>
      </c>
      <c r="IS26">
        <v>-316.41586999659404</v>
      </c>
      <c r="IT26">
        <v>-308.98210830780505</v>
      </c>
      <c r="IU26">
        <v>-307.61873464005157</v>
      </c>
      <c r="IV26">
        <v>-337.7597762765036</v>
      </c>
      <c r="IW26">
        <v>-333.62270308945756</v>
      </c>
      <c r="IX26">
        <v>-309.72772809444444</v>
      </c>
      <c r="IY26">
        <v>-325.6815799685113</v>
      </c>
      <c r="IZ26">
        <v>-315.47464458292023</v>
      </c>
      <c r="JA26">
        <v>-362.81119325488004</v>
      </c>
      <c r="JB26">
        <v>-326.47927895360101</v>
      </c>
      <c r="JC26">
        <v>-330.70254001763868</v>
      </c>
      <c r="JD26">
        <v>-333.17552890745327</v>
      </c>
      <c r="JE26">
        <v>-335.84521334589624</v>
      </c>
      <c r="JF26">
        <v>-353.96808727645657</v>
      </c>
      <c r="JG26">
        <v>-336.1775530594947</v>
      </c>
      <c r="JH26">
        <v>-321.59686374067087</v>
      </c>
      <c r="JI26">
        <v>-362.13887365958072</v>
      </c>
      <c r="JJ26">
        <v>-325.17291356171688</v>
      </c>
      <c r="JK26">
        <v>-351.91557541985276</v>
      </c>
      <c r="JL26">
        <v>-377.17179350950903</v>
      </c>
      <c r="JM26">
        <v>-364.09111778648821</v>
      </c>
      <c r="JN26">
        <v>-343.11421713360204</v>
      </c>
      <c r="JO26">
        <v>-353.10559576180185</v>
      </c>
      <c r="JP26">
        <v>-359.80816307700763</v>
      </c>
      <c r="JQ26">
        <v>-374.92928426188195</v>
      </c>
      <c r="JR26">
        <v>-377.44963372770781</v>
      </c>
      <c r="JS26">
        <v>-339.03427863243138</v>
      </c>
      <c r="JT26">
        <v>-366.21830330573061</v>
      </c>
      <c r="JU26">
        <v>-362.99930393187054</v>
      </c>
      <c r="JV26">
        <v>-368.53081204455009</v>
      </c>
      <c r="JW26">
        <v>-357.16924518916653</v>
      </c>
      <c r="JX26">
        <v>-365.90797495305816</v>
      </c>
      <c r="JY26">
        <v>-380.93234850821483</v>
      </c>
      <c r="JZ26">
        <v>-363.05927569397124</v>
      </c>
      <c r="KA26">
        <v>-372.45951867457381</v>
      </c>
      <c r="KB26">
        <v>-401.82704695001712</v>
      </c>
      <c r="KC26">
        <v>-402.83521743763896</v>
      </c>
      <c r="KD26">
        <v>-397.94301907992792</v>
      </c>
      <c r="KE26">
        <v>-370.27101374398723</v>
      </c>
      <c r="KF26">
        <v>-402.72586108526963</v>
      </c>
      <c r="KG26">
        <v>-406.1957703217937</v>
      </c>
      <c r="KH26">
        <v>-377.99908484674165</v>
      </c>
      <c r="KI26">
        <v>-419.48750012738685</v>
      </c>
      <c r="KJ26">
        <v>-384.06079203716968</v>
      </c>
      <c r="KK26">
        <v>-372.87018614695313</v>
      </c>
      <c r="KL26">
        <v>-421.97072581782641</v>
      </c>
      <c r="KM26">
        <v>-374.97244972518092</v>
      </c>
      <c r="KN26">
        <v>-391.88577436365426</v>
      </c>
      <c r="KO26">
        <v>-403.05651899352597</v>
      </c>
      <c r="KP26">
        <v>-394.73139087767669</v>
      </c>
      <c r="KQ26">
        <v>-393.1919392664214</v>
      </c>
      <c r="KR26">
        <v>-395.21551772300393</v>
      </c>
      <c r="KS26">
        <v>-401.21738933882625</v>
      </c>
      <c r="KT26">
        <v>-417.35123640681525</v>
      </c>
      <c r="KU26">
        <v>-408.00042141357255</v>
      </c>
      <c r="KV26">
        <v>-406.27914361822678</v>
      </c>
      <c r="KW26">
        <v>-430.73507293466247</v>
      </c>
      <c r="KX26">
        <v>-431.37724470843705</v>
      </c>
      <c r="KY26">
        <v>-382.80649440886356</v>
      </c>
      <c r="KZ26">
        <v>-430.65253745840198</v>
      </c>
      <c r="LA26">
        <v>-410.08083878078514</v>
      </c>
      <c r="LB26">
        <v>-416.95335205692083</v>
      </c>
      <c r="LC26">
        <v>-415.5070782286744</v>
      </c>
      <c r="LD26">
        <v>-421.07399380496918</v>
      </c>
      <c r="LE26">
        <v>-430.73252806977445</v>
      </c>
      <c r="LF26">
        <v>-419.08323674899856</v>
      </c>
      <c r="LG26">
        <v>-436.81606878650604</v>
      </c>
      <c r="LH26">
        <v>-424.56181076837589</v>
      </c>
      <c r="LI26">
        <v>-443.45110294646804</v>
      </c>
      <c r="LJ26">
        <v>-451.92747404750611</v>
      </c>
      <c r="LK26">
        <v>-429.25725669432796</v>
      </c>
      <c r="LL26">
        <v>-411.79996441360549</v>
      </c>
      <c r="LM26">
        <v>-422.38940964315043</v>
      </c>
      <c r="LN26">
        <v>-418.46535640250357</v>
      </c>
      <c r="LO26">
        <v>-427.96095311306226</v>
      </c>
      <c r="LP26">
        <v>-410.67971585965381</v>
      </c>
      <c r="LQ26">
        <v>-439.5274997592133</v>
      </c>
      <c r="LR26">
        <v>-412.90990235037731</v>
      </c>
      <c r="LS26">
        <v>-428.21831635429942</v>
      </c>
      <c r="LT26">
        <v>-426.73711166325796</v>
      </c>
      <c r="LU26">
        <v>-444.82437852742896</v>
      </c>
      <c r="LV26">
        <v>-451.25692737631471</v>
      </c>
      <c r="LW26">
        <v>-436.84219557935887</v>
      </c>
      <c r="LX26">
        <v>-412.64586494209823</v>
      </c>
      <c r="LY26">
        <v>-430.46105584193077</v>
      </c>
      <c r="LZ26">
        <v>-453.56505095589938</v>
      </c>
      <c r="MA26">
        <v>-461.15337231818307</v>
      </c>
      <c r="MB26">
        <v>-462.23167266649574</v>
      </c>
      <c r="MC26">
        <v>-458.89437839492058</v>
      </c>
      <c r="MD26">
        <v>-458.6259733167484</v>
      </c>
      <c r="ME26">
        <v>-447.45215411884055</v>
      </c>
      <c r="MF26">
        <v>-452.53203905393116</v>
      </c>
      <c r="MG26">
        <v>-457.51704119089868</v>
      </c>
      <c r="MH26">
        <v>-474.95780759993107</v>
      </c>
      <c r="MI26">
        <v>-460.04560122305111</v>
      </c>
      <c r="MJ26">
        <v>-456.02157196149847</v>
      </c>
      <c r="MK26">
        <v>-461.13945152225381</v>
      </c>
      <c r="ML26">
        <v>-477.41543176729613</v>
      </c>
      <c r="MM26">
        <v>-461.72182959023849</v>
      </c>
      <c r="MN26">
        <v>-474.60751777342205</v>
      </c>
      <c r="MO26">
        <v>-470.48693213483045</v>
      </c>
      <c r="MP26">
        <v>-476.43877870917572</v>
      </c>
      <c r="MQ26">
        <v>-468.31878829603744</v>
      </c>
      <c r="MR26">
        <v>-474.82771935840782</v>
      </c>
      <c r="MS26">
        <v>-477.93074241584543</v>
      </c>
      <c r="MT26">
        <v>-462.5949091668071</v>
      </c>
      <c r="MU26">
        <v>-464.36636580134183</v>
      </c>
      <c r="MV26">
        <v>-478.8130527021026</v>
      </c>
      <c r="MW26">
        <v>-469.47157235966506</v>
      </c>
      <c r="MX26">
        <v>-478.93441726674394</v>
      </c>
      <c r="MY26">
        <v>-491.00609287435856</v>
      </c>
      <c r="MZ26">
        <v>-479.25366382541836</v>
      </c>
      <c r="NA26">
        <v>-475.55961929019384</v>
      </c>
      <c r="NB26">
        <v>-480.65827054494815</v>
      </c>
      <c r="NC26">
        <v>-495.22030666637767</v>
      </c>
      <c r="ND26">
        <v>-494.43126769127053</v>
      </c>
      <c r="NE26">
        <v>-493.37297915594814</v>
      </c>
      <c r="NF26">
        <v>-476.08199864828674</v>
      </c>
      <c r="NG26">
        <v>-492.57875141759354</v>
      </c>
      <c r="NH26">
        <v>-495.84487698956059</v>
      </c>
      <c r="NI26">
        <v>-499.25176945839399</v>
      </c>
      <c r="NJ26">
        <v>-505.45644430521588</v>
      </c>
      <c r="NK26">
        <v>-519.00086534480522</v>
      </c>
      <c r="NL26">
        <v>-497.20212781718374</v>
      </c>
      <c r="NM26">
        <v>-498.21257758744883</v>
      </c>
      <c r="NN26">
        <v>-512.20257511029445</v>
      </c>
      <c r="NO26">
        <v>-533.84491106127348</v>
      </c>
      <c r="NP26">
        <v>-534.65067937010963</v>
      </c>
      <c r="NQ26">
        <v>-504.26785950903741</v>
      </c>
      <c r="NR26">
        <v>-503.49809817154824</v>
      </c>
      <c r="NS26">
        <v>-500.73437874936906</v>
      </c>
      <c r="NT26">
        <v>-516.185155440514</v>
      </c>
      <c r="NU26">
        <v>-514.59768690504711</v>
      </c>
      <c r="NV26">
        <v>-515.16503439994005</v>
      </c>
      <c r="NW26">
        <v>-501.36626929103983</v>
      </c>
      <c r="NX26">
        <v>-520.87088176824079</v>
      </c>
      <c r="NY26">
        <v>-519.14728248802555</v>
      </c>
      <c r="NZ26">
        <v>-521.04095125541687</v>
      </c>
      <c r="OA26">
        <v>-512.63096928081598</v>
      </c>
      <c r="OB26">
        <v>-527.20518036256476</v>
      </c>
      <c r="OC26">
        <v>-520.13282357803769</v>
      </c>
      <c r="OD26">
        <v>-523.94961237500706</v>
      </c>
      <c r="OE26">
        <v>-523.82219858863323</v>
      </c>
      <c r="OF26">
        <v>-534.34873086970219</v>
      </c>
      <c r="OG26">
        <v>-529.27460939373577</v>
      </c>
      <c r="OH26">
        <v>-521.0017234188623</v>
      </c>
      <c r="OI26">
        <v>-532.41284487436826</v>
      </c>
      <c r="OJ26">
        <v>-539.79873767853928</v>
      </c>
      <c r="OK26">
        <v>-537.87473312435111</v>
      </c>
      <c r="OL26">
        <v>-529.74788640753229</v>
      </c>
      <c r="OM26">
        <v>-537.97718162251658</v>
      </c>
      <c r="ON26">
        <v>-562.04406989094775</v>
      </c>
    </row>
    <row r="27" spans="1:404" x14ac:dyDescent="0.55000000000000004">
      <c r="A27" s="2">
        <v>0.22916666666666666</v>
      </c>
      <c r="B27">
        <v>42.588249727532187</v>
      </c>
      <c r="C27">
        <v>39.100207328382488</v>
      </c>
      <c r="D27">
        <v>60.672673552039271</v>
      </c>
      <c r="E27">
        <v>43.026202018723545</v>
      </c>
      <c r="F27">
        <v>44.915799172492378</v>
      </c>
      <c r="G27">
        <v>36.530635025854295</v>
      </c>
      <c r="H27">
        <v>57.05551065397534</v>
      </c>
      <c r="I27">
        <v>22.588940122299867</v>
      </c>
      <c r="J27">
        <v>33.772321220034776</v>
      </c>
      <c r="K27">
        <v>17.991258180344534</v>
      </c>
      <c r="L27">
        <v>35.118784527728153</v>
      </c>
      <c r="M27">
        <v>25.477130393689286</v>
      </c>
      <c r="N27">
        <v>39.699194121957547</v>
      </c>
      <c r="O27">
        <v>28.442716965524827</v>
      </c>
      <c r="P27">
        <v>47.666951356781375</v>
      </c>
      <c r="Q27">
        <v>20.566309938960725</v>
      </c>
      <c r="R27">
        <v>48.648701933866235</v>
      </c>
      <c r="S27">
        <v>29.210677068051549</v>
      </c>
      <c r="T27">
        <v>2.3797411477209462</v>
      </c>
      <c r="U27">
        <v>-3.5418058709542262</v>
      </c>
      <c r="V27">
        <v>18.674973477704832</v>
      </c>
      <c r="W27">
        <v>8.1803638941856995</v>
      </c>
      <c r="X27">
        <v>14.117238537869103</v>
      </c>
      <c r="Y27">
        <v>1.0709510109162372</v>
      </c>
      <c r="Z27">
        <v>-3.8547372285687818</v>
      </c>
      <c r="AA27">
        <v>-4.5016463762212622</v>
      </c>
      <c r="AB27">
        <v>15.033390575848706</v>
      </c>
      <c r="AC27">
        <v>-0.68511985458559255</v>
      </c>
      <c r="AD27">
        <v>-21.04041804389168</v>
      </c>
      <c r="AE27">
        <v>-25.524528997797582</v>
      </c>
      <c r="AF27">
        <v>-2.4261203834950735</v>
      </c>
      <c r="AG27">
        <v>-4.3123135654810625</v>
      </c>
      <c r="AH27">
        <v>-4.9111276448186665</v>
      </c>
      <c r="AI27">
        <v>-17.934036754813416</v>
      </c>
      <c r="AJ27">
        <v>-9.8696318676609671</v>
      </c>
      <c r="AK27">
        <v>-11.405064548254391</v>
      </c>
      <c r="AL27">
        <v>-14.723145652770642</v>
      </c>
      <c r="AM27">
        <v>-12.902082338567823</v>
      </c>
      <c r="AN27">
        <v>7.6927438494524187</v>
      </c>
      <c r="AO27">
        <v>-16.064539269017821</v>
      </c>
      <c r="AP27">
        <v>-21.482724723407735</v>
      </c>
      <c r="AQ27">
        <v>-15.091284509666666</v>
      </c>
      <c r="AR27">
        <v>-15.241781930341947</v>
      </c>
      <c r="AS27">
        <v>-25.13218686025564</v>
      </c>
      <c r="AT27">
        <v>-36.699521685366307</v>
      </c>
      <c r="AU27">
        <v>-11.231212458020531</v>
      </c>
      <c r="AV27">
        <v>-20.956245074274033</v>
      </c>
      <c r="AW27">
        <v>-24.196422428504174</v>
      </c>
      <c r="AX27">
        <v>-13.268703580618595</v>
      </c>
      <c r="AY27">
        <v>-26.641296108305383</v>
      </c>
      <c r="AZ27">
        <v>-6.7651403371326317</v>
      </c>
      <c r="BA27">
        <v>-21.357485063634265</v>
      </c>
      <c r="BB27">
        <v>-34.107144608285964</v>
      </c>
      <c r="BC27">
        <v>-26.490553205451008</v>
      </c>
      <c r="BD27">
        <v>-34.903705396952446</v>
      </c>
      <c r="BE27">
        <v>-45.721356864330453</v>
      </c>
      <c r="BF27">
        <v>-11.540011343451534</v>
      </c>
      <c r="BG27">
        <v>-36.648766012765059</v>
      </c>
      <c r="BH27">
        <v>-35.184309595209044</v>
      </c>
      <c r="BI27">
        <v>-18.034247655236875</v>
      </c>
      <c r="BJ27">
        <v>-33.503355763558666</v>
      </c>
      <c r="BK27">
        <v>-38.579950189069329</v>
      </c>
      <c r="BL27">
        <v>-36.788379867630397</v>
      </c>
      <c r="BM27">
        <v>-29.418940564774367</v>
      </c>
      <c r="BN27">
        <v>-42.954656912874178</v>
      </c>
      <c r="BO27">
        <v>-43.202238763874703</v>
      </c>
      <c r="BP27">
        <v>-34.943856917988938</v>
      </c>
      <c r="BQ27">
        <v>-31.754518864100479</v>
      </c>
      <c r="BR27">
        <v>-21.810201378594101</v>
      </c>
      <c r="BS27">
        <v>-46.964675648022045</v>
      </c>
      <c r="BT27">
        <v>-35.320379276580468</v>
      </c>
      <c r="BU27">
        <v>-40.13309842241032</v>
      </c>
      <c r="BV27">
        <v>-53.471239333871758</v>
      </c>
      <c r="BW27">
        <v>-59.78658066684558</v>
      </c>
      <c r="BX27">
        <v>-59.962437987502213</v>
      </c>
      <c r="BY27">
        <v>-67.299440683914696</v>
      </c>
      <c r="BZ27">
        <v>-60.583642227526525</v>
      </c>
      <c r="CA27">
        <v>-52.898942226684476</v>
      </c>
      <c r="CB27">
        <v>-57.026675958257854</v>
      </c>
      <c r="CC27">
        <v>-41.862751487253043</v>
      </c>
      <c r="CD27">
        <v>-65.320478463208616</v>
      </c>
      <c r="CE27">
        <v>-61.20920879854441</v>
      </c>
      <c r="CF27">
        <v>-67.628999545634542</v>
      </c>
      <c r="CG27">
        <v>-68.397649110124135</v>
      </c>
      <c r="CH27">
        <v>-57.509662881075862</v>
      </c>
      <c r="CI27">
        <v>-69.047668399077651</v>
      </c>
      <c r="CJ27">
        <v>-77.860136367935766</v>
      </c>
      <c r="CK27">
        <v>-72.278233578462022</v>
      </c>
      <c r="CL27">
        <v>-50.766772087035875</v>
      </c>
      <c r="CM27">
        <v>-77.141434401788288</v>
      </c>
      <c r="CN27">
        <v>-76.788210611659451</v>
      </c>
      <c r="CO27">
        <v>-74.708384182795996</v>
      </c>
      <c r="CP27">
        <v>-87.251568368353375</v>
      </c>
      <c r="CQ27">
        <v>-89.572384302658918</v>
      </c>
      <c r="CR27">
        <v>-64.140331502102981</v>
      </c>
      <c r="CS27">
        <v>-81.798073505304743</v>
      </c>
      <c r="CT27">
        <v>-79.237434768480526</v>
      </c>
      <c r="CU27">
        <v>-91.942850197874023</v>
      </c>
      <c r="CV27">
        <v>-74.960069169434036</v>
      </c>
      <c r="CW27">
        <v>-93.865239876470596</v>
      </c>
      <c r="CX27">
        <v>-89.194151245116942</v>
      </c>
      <c r="CY27">
        <v>-88.878012498358387</v>
      </c>
      <c r="CZ27">
        <v>-94.761520151830311</v>
      </c>
      <c r="DA27">
        <v>-75.868564096028692</v>
      </c>
      <c r="DB27">
        <v>-92.04429484848265</v>
      </c>
      <c r="DC27">
        <v>-99.760904645593911</v>
      </c>
      <c r="DD27">
        <v>-88.994158032391169</v>
      </c>
      <c r="DE27">
        <v>-92.876017351131537</v>
      </c>
      <c r="DF27">
        <v>-98.456008382830603</v>
      </c>
      <c r="DG27">
        <v>-94.094918162212181</v>
      </c>
      <c r="DH27">
        <v>-103.20426331287807</v>
      </c>
      <c r="DI27">
        <v>-99.846131191724524</v>
      </c>
      <c r="DJ27">
        <v>-112.03117435512335</v>
      </c>
      <c r="DK27">
        <v>-127.16898689672522</v>
      </c>
      <c r="DL27">
        <v>-104.58716448970755</v>
      </c>
      <c r="DM27">
        <v>-105.73982419637818</v>
      </c>
      <c r="DN27">
        <v>-100.65868582465501</v>
      </c>
      <c r="DO27">
        <v>-119.15413573427247</v>
      </c>
      <c r="DP27">
        <v>-113.11600466735345</v>
      </c>
      <c r="DQ27">
        <v>-106.1395734596787</v>
      </c>
      <c r="DR27">
        <v>-113.86282825261856</v>
      </c>
      <c r="DS27">
        <v>-114.58973300442008</v>
      </c>
      <c r="DT27">
        <v>-115.77110582779595</v>
      </c>
      <c r="DU27">
        <v>-117.95986437938294</v>
      </c>
      <c r="DV27">
        <v>-117.31869035409022</v>
      </c>
      <c r="DW27">
        <v>-118.15147677851505</v>
      </c>
      <c r="DX27">
        <v>-114.62804906272601</v>
      </c>
      <c r="DY27">
        <v>-127.31358945089978</v>
      </c>
      <c r="DZ27">
        <v>-118.46133119693374</v>
      </c>
      <c r="EA27">
        <v>-125.20038447209565</v>
      </c>
      <c r="EB27">
        <v>-130.8225833230498</v>
      </c>
      <c r="EC27">
        <v>-117.22890000748791</v>
      </c>
      <c r="ED27">
        <v>-135.33341776534539</v>
      </c>
      <c r="EE27">
        <v>-120.22361558134141</v>
      </c>
      <c r="EF27">
        <v>-126.72428655184898</v>
      </c>
      <c r="EG27">
        <v>-133.92758097109154</v>
      </c>
      <c r="EH27">
        <v>-126.92589098506026</v>
      </c>
      <c r="EI27">
        <v>-115.20638765048679</v>
      </c>
      <c r="EJ27">
        <v>-121.90982509193525</v>
      </c>
      <c r="EK27">
        <v>-129.59761709368948</v>
      </c>
      <c r="EL27">
        <v>-136.51513843786495</v>
      </c>
      <c r="EM27">
        <v>-141.25586731061102</v>
      </c>
      <c r="EN27">
        <v>-140.96020187107777</v>
      </c>
      <c r="EO27">
        <v>-151.78322525523703</v>
      </c>
      <c r="EP27">
        <v>-149.2377950930881</v>
      </c>
      <c r="EQ27">
        <v>-143.17957718923645</v>
      </c>
      <c r="ER27">
        <v>-146.47936421278905</v>
      </c>
      <c r="ES27">
        <v>-143.02873981275405</v>
      </c>
      <c r="ET27">
        <v>-141.93760646913671</v>
      </c>
      <c r="EU27">
        <v>-160.06898740293289</v>
      </c>
      <c r="EV27">
        <v>-142.18967359673516</v>
      </c>
      <c r="EW27">
        <v>-159.12381536158355</v>
      </c>
      <c r="EX27">
        <v>-172.27088416410894</v>
      </c>
      <c r="EY27">
        <v>-165.42555015899333</v>
      </c>
      <c r="EZ27">
        <v>-168.15053085485835</v>
      </c>
      <c r="FA27">
        <v>-170.24485443199896</v>
      </c>
      <c r="FB27">
        <v>-166.62877661070056</v>
      </c>
      <c r="FC27">
        <v>-159.87768233292979</v>
      </c>
      <c r="FD27">
        <v>-169.92144657178039</v>
      </c>
      <c r="FE27">
        <v>-169.15194703697355</v>
      </c>
      <c r="FF27">
        <v>-168.14122339970532</v>
      </c>
      <c r="FG27">
        <v>-158.45665940208633</v>
      </c>
      <c r="FH27">
        <v>-162.65271491029813</v>
      </c>
      <c r="FI27">
        <v>-154.28671268590782</v>
      </c>
      <c r="FJ27">
        <v>-175.71181672380834</v>
      </c>
      <c r="FK27">
        <v>-170.06217956487708</v>
      </c>
      <c r="FL27">
        <v>-166.39001027517239</v>
      </c>
      <c r="FM27">
        <v>-176.09631787984185</v>
      </c>
      <c r="FN27">
        <v>-192.68377065792691</v>
      </c>
      <c r="FO27">
        <v>-177.86244941544976</v>
      </c>
      <c r="FP27">
        <v>-179.20707833532751</v>
      </c>
      <c r="FQ27">
        <v>-174.2990556142353</v>
      </c>
      <c r="FR27">
        <v>-191.79411669752534</v>
      </c>
      <c r="FS27">
        <v>-172.60624784757948</v>
      </c>
      <c r="FT27">
        <v>-193.08534116421384</v>
      </c>
      <c r="FU27">
        <v>-183.63929161998982</v>
      </c>
      <c r="FV27">
        <v>-196.74308316377099</v>
      </c>
      <c r="FW27">
        <v>-188.32442685907824</v>
      </c>
      <c r="FX27">
        <v>-189.48476962098545</v>
      </c>
      <c r="FY27">
        <v>-194.88470327061839</v>
      </c>
      <c r="FZ27">
        <v>-215.63379259800644</v>
      </c>
      <c r="GA27">
        <v>-209.41518525258061</v>
      </c>
      <c r="GB27">
        <v>-203.06652753167427</v>
      </c>
      <c r="GC27">
        <v>-212.93061326587349</v>
      </c>
      <c r="GD27">
        <v>-214.57734266742366</v>
      </c>
      <c r="GE27">
        <v>-222.02357790460007</v>
      </c>
      <c r="GF27">
        <v>-218.08485452929753</v>
      </c>
      <c r="GG27">
        <v>-206.94500275675875</v>
      </c>
      <c r="GH27">
        <v>-218.75521160785331</v>
      </c>
      <c r="GI27">
        <v>-206.99056881761715</v>
      </c>
      <c r="GJ27">
        <v>-208.93018376675565</v>
      </c>
      <c r="GK27">
        <v>-230.20977984595316</v>
      </c>
      <c r="GL27">
        <v>-202.03349960406706</v>
      </c>
      <c r="GM27">
        <v>-222.23164246435965</v>
      </c>
      <c r="GN27">
        <v>-219.54217284228781</v>
      </c>
      <c r="GO27">
        <v>-208.57162318621411</v>
      </c>
      <c r="GP27">
        <v>-230.3320187299486</v>
      </c>
      <c r="GQ27">
        <v>-248.20929667751952</v>
      </c>
      <c r="GR27">
        <v>-235.07683739463198</v>
      </c>
      <c r="GS27">
        <v>-245.749123843619</v>
      </c>
      <c r="GT27">
        <v>-223.77488809022373</v>
      </c>
      <c r="GU27">
        <v>-234.47399695414344</v>
      </c>
      <c r="GV27">
        <v>-221.06776181706289</v>
      </c>
      <c r="GW27">
        <v>-232.45655871119712</v>
      </c>
      <c r="GX27">
        <v>-241.76904046415322</v>
      </c>
      <c r="GY27">
        <v>-232.71193944602092</v>
      </c>
      <c r="GZ27">
        <v>-269.22937571742597</v>
      </c>
      <c r="HA27">
        <v>-259.29003492259557</v>
      </c>
      <c r="HB27">
        <v>-229.55962414528486</v>
      </c>
      <c r="HC27">
        <v>-239.47581474712675</v>
      </c>
      <c r="HD27">
        <v>-240.9205791912207</v>
      </c>
      <c r="HE27">
        <v>-263.29944170588402</v>
      </c>
      <c r="HF27">
        <v>-259.28546185145433</v>
      </c>
      <c r="HG27">
        <v>-268.9111954835351</v>
      </c>
      <c r="HH27">
        <v>-254.19635039858139</v>
      </c>
      <c r="HI27">
        <v>-263.42378429289613</v>
      </c>
      <c r="HJ27">
        <v>-250.06713926443052</v>
      </c>
      <c r="HK27">
        <v>-249.72906286665975</v>
      </c>
      <c r="HL27">
        <v>-245.82205617780443</v>
      </c>
      <c r="HM27">
        <v>-282.58553606300165</v>
      </c>
      <c r="HN27">
        <v>-278.49352378361317</v>
      </c>
      <c r="HO27">
        <v>-288.61829585358589</v>
      </c>
      <c r="HP27">
        <v>-297.11329318415022</v>
      </c>
      <c r="HQ27">
        <v>-274.33908701030708</v>
      </c>
      <c r="HR27">
        <v>-295.2632605205892</v>
      </c>
      <c r="HS27">
        <v>-304.46464340178761</v>
      </c>
      <c r="HT27">
        <v>-292.57288805868995</v>
      </c>
      <c r="HU27">
        <v>-272.39076542474339</v>
      </c>
      <c r="HV27">
        <v>-268.47672467776755</v>
      </c>
      <c r="HW27">
        <v>-265.82946344462124</v>
      </c>
      <c r="HX27">
        <v>-278.22982931132287</v>
      </c>
      <c r="HY27">
        <v>-315.51411273240217</v>
      </c>
      <c r="HZ27">
        <v>-317.87501933460362</v>
      </c>
      <c r="IA27">
        <v>-298.26490187294831</v>
      </c>
      <c r="IB27">
        <v>-300.79792774987538</v>
      </c>
      <c r="IC27">
        <v>-317.37138421472559</v>
      </c>
      <c r="ID27">
        <v>-313.72781070519869</v>
      </c>
      <c r="IE27">
        <v>-297.75715266128128</v>
      </c>
      <c r="IF27">
        <v>-296.34971476248376</v>
      </c>
      <c r="IG27">
        <v>-288.9089014135867</v>
      </c>
      <c r="IH27">
        <v>-321.75046011462609</v>
      </c>
      <c r="II27">
        <v>-315.47834738444067</v>
      </c>
      <c r="IJ27">
        <v>-306.30274420031157</v>
      </c>
      <c r="IK27">
        <v>-299.95990670567346</v>
      </c>
      <c r="IL27">
        <v>-334.99671827156664</v>
      </c>
      <c r="IM27">
        <v>-310.19295331227153</v>
      </c>
      <c r="IN27">
        <v>-311.24851226030648</v>
      </c>
      <c r="IO27">
        <v>-298.28484232045048</v>
      </c>
      <c r="IP27">
        <v>-337.51686706706766</v>
      </c>
      <c r="IQ27">
        <v>-338.38175099881386</v>
      </c>
      <c r="IR27">
        <v>-332.32934478347255</v>
      </c>
      <c r="IS27">
        <v>-315.46682820883518</v>
      </c>
      <c r="IT27">
        <v>-309.57695029006976</v>
      </c>
      <c r="IU27">
        <v>-306.96659609865515</v>
      </c>
      <c r="IV27">
        <v>-337.34927975114005</v>
      </c>
      <c r="IW27">
        <v>-333.45789652167133</v>
      </c>
      <c r="IX27">
        <v>-305.93323248363373</v>
      </c>
      <c r="IY27">
        <v>-323.34036800068674</v>
      </c>
      <c r="IZ27">
        <v>-316.77100426717601</v>
      </c>
      <c r="JA27">
        <v>-361.75003795218106</v>
      </c>
      <c r="JB27">
        <v>-326.46058544027852</v>
      </c>
      <c r="JC27">
        <v>-329.75941389316154</v>
      </c>
      <c r="JD27">
        <v>-333.34599856098328</v>
      </c>
      <c r="JE27">
        <v>-334.50985710175559</v>
      </c>
      <c r="JF27">
        <v>-352.49623705014011</v>
      </c>
      <c r="JG27">
        <v>-335.3178639026969</v>
      </c>
      <c r="JH27">
        <v>-320.65547210392202</v>
      </c>
      <c r="JI27">
        <v>-361.74479924262027</v>
      </c>
      <c r="JJ27">
        <v>-326.135738682816</v>
      </c>
      <c r="JK27">
        <v>-352.07620190872422</v>
      </c>
      <c r="JL27">
        <v>-376.33262267293617</v>
      </c>
      <c r="JM27">
        <v>-364.73484537368358</v>
      </c>
      <c r="JN27">
        <v>-339.7179985962797</v>
      </c>
      <c r="JO27">
        <v>-353.36430274740593</v>
      </c>
      <c r="JP27">
        <v>-359.86820313971117</v>
      </c>
      <c r="JQ27">
        <v>-373.70261415155682</v>
      </c>
      <c r="JR27">
        <v>-377.04187509808816</v>
      </c>
      <c r="JS27">
        <v>-340.03634406316348</v>
      </c>
      <c r="JT27">
        <v>-364.53126107706925</v>
      </c>
      <c r="JU27">
        <v>-364.15768872709737</v>
      </c>
      <c r="JV27">
        <v>-368.43456383521806</v>
      </c>
      <c r="JW27">
        <v>-358.26330031509991</v>
      </c>
      <c r="JX27">
        <v>-368.11580551564418</v>
      </c>
      <c r="JY27">
        <v>-378.31753640592831</v>
      </c>
      <c r="JZ27">
        <v>-363.41465155783004</v>
      </c>
      <c r="KA27">
        <v>-371.7622663075619</v>
      </c>
      <c r="KB27">
        <v>-400.79925213950344</v>
      </c>
      <c r="KC27">
        <v>-402.52530300945057</v>
      </c>
      <c r="KD27">
        <v>-395.96531826493703</v>
      </c>
      <c r="KE27">
        <v>-370.37868480876921</v>
      </c>
      <c r="KF27">
        <v>-402.39751613371595</v>
      </c>
      <c r="KG27">
        <v>-407.97280122076245</v>
      </c>
      <c r="KH27">
        <v>-378.11080478472132</v>
      </c>
      <c r="KI27">
        <v>-419.28676091895596</v>
      </c>
      <c r="KJ27">
        <v>-384.23533417183688</v>
      </c>
      <c r="KK27">
        <v>-371.73062586183636</v>
      </c>
      <c r="KL27">
        <v>-419.49656642504323</v>
      </c>
      <c r="KM27">
        <v>-375.81868885275611</v>
      </c>
      <c r="KN27">
        <v>-391.92898374241719</v>
      </c>
      <c r="KO27">
        <v>-401.40351139297667</v>
      </c>
      <c r="KP27">
        <v>-393.81012662913639</v>
      </c>
      <c r="KQ27">
        <v>-391.88249308260248</v>
      </c>
      <c r="KR27">
        <v>-392.7823513310434</v>
      </c>
      <c r="KS27">
        <v>-401.32095101175213</v>
      </c>
      <c r="KT27">
        <v>-423.10103214250256</v>
      </c>
      <c r="KU27">
        <v>-409.36605785618997</v>
      </c>
      <c r="KV27">
        <v>-406.39313289801322</v>
      </c>
      <c r="KW27">
        <v>-430.10914220549097</v>
      </c>
      <c r="KX27">
        <v>-431.24471473762992</v>
      </c>
      <c r="KY27">
        <v>-383.61210155862028</v>
      </c>
      <c r="KZ27">
        <v>-431.26023935356449</v>
      </c>
      <c r="LA27">
        <v>-408.93382141651722</v>
      </c>
      <c r="LB27">
        <v>-415.79928562632318</v>
      </c>
      <c r="LC27">
        <v>-416.25028723403437</v>
      </c>
      <c r="LD27">
        <v>-421.67293328883437</v>
      </c>
      <c r="LE27">
        <v>-428.66089027528528</v>
      </c>
      <c r="LF27">
        <v>-420.66276063119636</v>
      </c>
      <c r="LG27">
        <v>-438.60307803816909</v>
      </c>
      <c r="LH27">
        <v>-424.93972370583367</v>
      </c>
      <c r="LI27">
        <v>-440.84852799307077</v>
      </c>
      <c r="LJ27">
        <v>-452.37268897795605</v>
      </c>
      <c r="LK27">
        <v>-429.55876236692887</v>
      </c>
      <c r="LL27">
        <v>-417.58271170622254</v>
      </c>
      <c r="LM27">
        <v>-422.18309312005618</v>
      </c>
      <c r="LN27">
        <v>-416.38498803759194</v>
      </c>
      <c r="LO27">
        <v>-426.79388031767428</v>
      </c>
      <c r="LP27">
        <v>-416.81547804254569</v>
      </c>
      <c r="LQ27">
        <v>-438.8708402353526</v>
      </c>
      <c r="LR27">
        <v>-416.69746518983055</v>
      </c>
      <c r="LS27">
        <v>-427.80522780620896</v>
      </c>
      <c r="LT27">
        <v>-423.13648596536575</v>
      </c>
      <c r="LU27">
        <v>-443.78217772000016</v>
      </c>
      <c r="LV27">
        <v>-451.50142355049388</v>
      </c>
      <c r="LW27">
        <v>-440.59508193203493</v>
      </c>
      <c r="LX27">
        <v>-413.06676244425142</v>
      </c>
      <c r="LY27">
        <v>-429.98953588098965</v>
      </c>
      <c r="LZ27">
        <v>-452.21094485787603</v>
      </c>
      <c r="MA27">
        <v>-459.59884411315579</v>
      </c>
      <c r="MB27">
        <v>-462.28880750905768</v>
      </c>
      <c r="MC27">
        <v>-458.70890063921053</v>
      </c>
      <c r="MD27">
        <v>-458.64079681572696</v>
      </c>
      <c r="ME27">
        <v>-446.20802583449739</v>
      </c>
      <c r="MF27">
        <v>-452.54611706657448</v>
      </c>
      <c r="MG27">
        <v>-458.63488896032669</v>
      </c>
      <c r="MH27">
        <v>-475.33032548387729</v>
      </c>
      <c r="MI27">
        <v>-458.67356578154653</v>
      </c>
      <c r="MJ27">
        <v>-456.14075670321699</v>
      </c>
      <c r="MK27">
        <v>-460.97852841526503</v>
      </c>
      <c r="ML27">
        <v>-475.5085741372481</v>
      </c>
      <c r="MM27">
        <v>-462.1674990834295</v>
      </c>
      <c r="MN27">
        <v>-473.67922813804671</v>
      </c>
      <c r="MO27">
        <v>-470.62325432265391</v>
      </c>
      <c r="MP27">
        <v>-475.44311904357312</v>
      </c>
      <c r="MQ27">
        <v>-467.98476035474403</v>
      </c>
      <c r="MR27">
        <v>-475.51324515324518</v>
      </c>
      <c r="MS27">
        <v>-478.66970170108516</v>
      </c>
      <c r="MT27">
        <v>-468.05671040595718</v>
      </c>
      <c r="MU27">
        <v>-467.84349764623573</v>
      </c>
      <c r="MV27">
        <v>-478.98089874243863</v>
      </c>
      <c r="MW27">
        <v>-468.6552421539659</v>
      </c>
      <c r="MX27">
        <v>-478.82381460666164</v>
      </c>
      <c r="MY27">
        <v>-489.1242716695665</v>
      </c>
      <c r="MZ27">
        <v>-478.65558545146757</v>
      </c>
      <c r="NA27">
        <v>-476.5211065290087</v>
      </c>
      <c r="NB27">
        <v>-480.40499109870717</v>
      </c>
      <c r="NC27">
        <v>-492.41050083306243</v>
      </c>
      <c r="ND27">
        <v>-494.50489154338959</v>
      </c>
      <c r="NE27">
        <v>-493.34863777663213</v>
      </c>
      <c r="NF27">
        <v>-476.23784080188614</v>
      </c>
      <c r="NG27">
        <v>-490.52544661856228</v>
      </c>
      <c r="NH27">
        <v>-495.93276620711373</v>
      </c>
      <c r="NI27">
        <v>-499.52618094690865</v>
      </c>
      <c r="NJ27">
        <v>-507.68915812114346</v>
      </c>
      <c r="NK27">
        <v>-518.88237094793169</v>
      </c>
      <c r="NL27">
        <v>-497.42354951123298</v>
      </c>
      <c r="NM27">
        <v>-498.21613763850985</v>
      </c>
      <c r="NN27">
        <v>-511.61071001266993</v>
      </c>
      <c r="NO27">
        <v>-533.78159901308527</v>
      </c>
      <c r="NP27">
        <v>-533.70396322891156</v>
      </c>
      <c r="NQ27">
        <v>-504.08834209364011</v>
      </c>
      <c r="NR27">
        <v>-502.36232648820015</v>
      </c>
      <c r="NS27">
        <v>-501.03611570604249</v>
      </c>
      <c r="NT27">
        <v>-526.03423936990555</v>
      </c>
      <c r="NU27">
        <v>-513.84031766006592</v>
      </c>
      <c r="NV27">
        <v>-514.73758255918585</v>
      </c>
      <c r="NW27">
        <v>-502.36567988578395</v>
      </c>
      <c r="NX27">
        <v>-520.54035467039159</v>
      </c>
      <c r="NY27">
        <v>-517.89831869710497</v>
      </c>
      <c r="NZ27">
        <v>-518.47229838713145</v>
      </c>
      <c r="OA27">
        <v>-510.58744005140068</v>
      </c>
      <c r="OB27">
        <v>-525.72168394110554</v>
      </c>
      <c r="OC27">
        <v>-518.17022496075106</v>
      </c>
      <c r="OD27">
        <v>-524.04136051971079</v>
      </c>
      <c r="OE27">
        <v>-524.12313351699936</v>
      </c>
      <c r="OF27">
        <v>-533.88721339949359</v>
      </c>
      <c r="OG27">
        <v>-529.28075235887479</v>
      </c>
      <c r="OH27">
        <v>-517.9276938693431</v>
      </c>
      <c r="OI27">
        <v>-532.4320124671209</v>
      </c>
      <c r="OJ27">
        <v>-539.3765086240885</v>
      </c>
      <c r="OK27">
        <v>-537.58264719092938</v>
      </c>
      <c r="OL27">
        <v>-529.36189542043462</v>
      </c>
      <c r="OM27">
        <v>-536.95122259297227</v>
      </c>
      <c r="ON27">
        <v>-566.03821478014038</v>
      </c>
    </row>
    <row r="28" spans="1:404" x14ac:dyDescent="0.55000000000000004">
      <c r="A28" s="2">
        <v>0.23958333333333334</v>
      </c>
      <c r="B28">
        <v>41.883600112937167</v>
      </c>
      <c r="C28">
        <v>36.643698383137341</v>
      </c>
      <c r="D28">
        <v>61.47339676611859</v>
      </c>
      <c r="E28">
        <v>45.521927249841063</v>
      </c>
      <c r="F28">
        <v>43.041373804492522</v>
      </c>
      <c r="G28">
        <v>36.871748026549753</v>
      </c>
      <c r="H28">
        <v>56.581642992031981</v>
      </c>
      <c r="I28">
        <v>20.442109385156172</v>
      </c>
      <c r="J28">
        <v>33.709721174699261</v>
      </c>
      <c r="K28">
        <v>16.869990248017096</v>
      </c>
      <c r="L28">
        <v>35.538764104756446</v>
      </c>
      <c r="M28">
        <v>21.870091075591493</v>
      </c>
      <c r="N28">
        <v>39.101047018789238</v>
      </c>
      <c r="O28">
        <v>26.730863305308894</v>
      </c>
      <c r="P28">
        <v>47.211987485930521</v>
      </c>
      <c r="Q28">
        <v>16.574400299145015</v>
      </c>
      <c r="R28">
        <v>50.027506416913525</v>
      </c>
      <c r="S28">
        <v>31.169073557157528</v>
      </c>
      <c r="T28">
        <v>3.2601652701345754</v>
      </c>
      <c r="U28">
        <v>-3.3660080898555718</v>
      </c>
      <c r="V28">
        <v>19.769391004213549</v>
      </c>
      <c r="W28">
        <v>8.1916000094502319</v>
      </c>
      <c r="X28">
        <v>16.410179642611084</v>
      </c>
      <c r="Y28">
        <v>1.6804078471325707</v>
      </c>
      <c r="Z28">
        <v>-3.0423549846759048</v>
      </c>
      <c r="AA28">
        <v>-7.7751539034980057</v>
      </c>
      <c r="AB28">
        <v>16.100178851716969</v>
      </c>
      <c r="AC28">
        <v>-0.31994284174399501</v>
      </c>
      <c r="AD28">
        <v>-23.639009902449796</v>
      </c>
      <c r="AE28">
        <v>-24.713231420752656</v>
      </c>
      <c r="AF28">
        <v>-2.6111364872308753</v>
      </c>
      <c r="AG28">
        <v>-4.1649521473781714</v>
      </c>
      <c r="AH28">
        <v>-4.9168684325817615</v>
      </c>
      <c r="AI28">
        <v>-19.703366669259783</v>
      </c>
      <c r="AJ28">
        <v>-9.6159027923662634</v>
      </c>
      <c r="AK28">
        <v>-11.849483714727507</v>
      </c>
      <c r="AL28">
        <v>-17.383167722450679</v>
      </c>
      <c r="AM28">
        <v>-10.744225976597575</v>
      </c>
      <c r="AN28">
        <v>8.035492418263587</v>
      </c>
      <c r="AO28">
        <v>-17.339995865570469</v>
      </c>
      <c r="AP28">
        <v>-21.440339917756578</v>
      </c>
      <c r="AQ28">
        <v>-20.898458014672141</v>
      </c>
      <c r="AR28">
        <v>-22.004630453234459</v>
      </c>
      <c r="AS28">
        <v>-26.087349810889421</v>
      </c>
      <c r="AT28">
        <v>-38.324326877413924</v>
      </c>
      <c r="AU28">
        <v>-10.68556884610841</v>
      </c>
      <c r="AV28">
        <v>-20.582178960569948</v>
      </c>
      <c r="AW28">
        <v>-24.156492940206334</v>
      </c>
      <c r="AX28">
        <v>-11.351886179437574</v>
      </c>
      <c r="AY28">
        <v>-25.9577314452285</v>
      </c>
      <c r="AZ28">
        <v>-4.5555115353228564</v>
      </c>
      <c r="BA28">
        <v>-21.227330247538308</v>
      </c>
      <c r="BB28">
        <v>-34.251960968375592</v>
      </c>
      <c r="BC28">
        <v>-25.584537404306985</v>
      </c>
      <c r="BD28">
        <v>-36.242165160847428</v>
      </c>
      <c r="BE28">
        <v>-45.638438805667441</v>
      </c>
      <c r="BF28">
        <v>-10.603164487485561</v>
      </c>
      <c r="BG28">
        <v>-36.706764024471497</v>
      </c>
      <c r="BH28">
        <v>-34.929203125796178</v>
      </c>
      <c r="BI28">
        <v>-18.120109321776802</v>
      </c>
      <c r="BJ28">
        <v>-33.322001402467578</v>
      </c>
      <c r="BK28">
        <v>-36.322356258179447</v>
      </c>
      <c r="BL28">
        <v>-37.562449333780947</v>
      </c>
      <c r="BM28">
        <v>-29.189575781157156</v>
      </c>
      <c r="BN28">
        <v>-42.709179731434702</v>
      </c>
      <c r="BO28">
        <v>-42.7969548624989</v>
      </c>
      <c r="BP28">
        <v>-35.058272254322027</v>
      </c>
      <c r="BQ28">
        <v>-31.017583957322636</v>
      </c>
      <c r="BR28">
        <v>-20.955766214358185</v>
      </c>
      <c r="BS28">
        <v>-46.700045919276889</v>
      </c>
      <c r="BT28">
        <v>-32.527316750144216</v>
      </c>
      <c r="BU28">
        <v>-38.657580958296194</v>
      </c>
      <c r="BV28">
        <v>-53.481951943415751</v>
      </c>
      <c r="BW28">
        <v>-59.792222937233944</v>
      </c>
      <c r="BX28">
        <v>-59.971229128540749</v>
      </c>
      <c r="BY28">
        <v>-66.400246031266136</v>
      </c>
      <c r="BZ28">
        <v>-59.86827230496354</v>
      </c>
      <c r="CA28">
        <v>-53.433192552580877</v>
      </c>
      <c r="CB28">
        <v>-54.965111499855013</v>
      </c>
      <c r="CC28">
        <v>-41.554890489604077</v>
      </c>
      <c r="CD28">
        <v>-65.155748819546318</v>
      </c>
      <c r="CE28">
        <v>-61.299449160741496</v>
      </c>
      <c r="CF28">
        <v>-67.434061874813878</v>
      </c>
      <c r="CG28">
        <v>-67.438441698055911</v>
      </c>
      <c r="CH28">
        <v>-57.111846181104717</v>
      </c>
      <c r="CI28">
        <v>-69.773290834224696</v>
      </c>
      <c r="CJ28">
        <v>-77.897887833186346</v>
      </c>
      <c r="CK28">
        <v>-72.103186920280265</v>
      </c>
      <c r="CL28">
        <v>-50.377942719091209</v>
      </c>
      <c r="CM28">
        <v>-77.140101959945397</v>
      </c>
      <c r="CN28">
        <v>-76.726674344193185</v>
      </c>
      <c r="CO28">
        <v>-74.219730448449695</v>
      </c>
      <c r="CP28">
        <v>-85.826050059607454</v>
      </c>
      <c r="CQ28">
        <v>-90.145693843405013</v>
      </c>
      <c r="CR28">
        <v>-64.211485515533738</v>
      </c>
      <c r="CS28">
        <v>-80.786177133254299</v>
      </c>
      <c r="CT28">
        <v>-78.735986635113591</v>
      </c>
      <c r="CU28">
        <v>-91.760669377509799</v>
      </c>
      <c r="CV28">
        <v>-72.745547762798338</v>
      </c>
      <c r="CW28">
        <v>-93.578099194814342</v>
      </c>
      <c r="CX28">
        <v>-89.110000369423105</v>
      </c>
      <c r="CY28">
        <v>-87.922285242655349</v>
      </c>
      <c r="CZ28">
        <v>-94.750209582333895</v>
      </c>
      <c r="DA28">
        <v>-76.472233222618542</v>
      </c>
      <c r="DB28">
        <v>-91.754357121944366</v>
      </c>
      <c r="DC28">
        <v>-100.09350990450541</v>
      </c>
      <c r="DD28">
        <v>-88.924599074994134</v>
      </c>
      <c r="DE28">
        <v>-92.923959549239072</v>
      </c>
      <c r="DF28">
        <v>-97.940889662980837</v>
      </c>
      <c r="DG28">
        <v>-94.289611734685124</v>
      </c>
      <c r="DH28">
        <v>-103.22097135710749</v>
      </c>
      <c r="DI28">
        <v>-99.011727617465368</v>
      </c>
      <c r="DJ28">
        <v>-113.28272737698116</v>
      </c>
      <c r="DK28">
        <v>-127.09560495536813</v>
      </c>
      <c r="DL28">
        <v>-103.25109674908437</v>
      </c>
      <c r="DM28">
        <v>-103.54893916563957</v>
      </c>
      <c r="DN28">
        <v>-101.00186148683427</v>
      </c>
      <c r="DO28">
        <v>-118.39378501424184</v>
      </c>
      <c r="DP28">
        <v>-112.22589005857768</v>
      </c>
      <c r="DQ28">
        <v>-104.63815030757632</v>
      </c>
      <c r="DR28">
        <v>-113.67056560139761</v>
      </c>
      <c r="DS28">
        <v>-113.74504352789658</v>
      </c>
      <c r="DT28">
        <v>-115.64420930597528</v>
      </c>
      <c r="DU28">
        <v>-118.04699772784477</v>
      </c>
      <c r="DV28">
        <v>-117.37816859269262</v>
      </c>
      <c r="DW28">
        <v>-117.12501732449986</v>
      </c>
      <c r="DX28">
        <v>-114.27650340495271</v>
      </c>
      <c r="DY28">
        <v>-127.36699157143654</v>
      </c>
      <c r="DZ28">
        <v>-117.56330020157965</v>
      </c>
      <c r="EA28">
        <v>-124.94851732537656</v>
      </c>
      <c r="EB28">
        <v>-130.61172503182888</v>
      </c>
      <c r="EC28">
        <v>-115.61283469424173</v>
      </c>
      <c r="ED28">
        <v>-134.42165046732509</v>
      </c>
      <c r="EE28">
        <v>-120.14840831020739</v>
      </c>
      <c r="EF28">
        <v>-126.195682429524</v>
      </c>
      <c r="EG28">
        <v>-133.66725637539167</v>
      </c>
      <c r="EH28">
        <v>-127.27243278853018</v>
      </c>
      <c r="EI28">
        <v>-114.91967476802975</v>
      </c>
      <c r="EJ28">
        <v>-121.82830906655188</v>
      </c>
      <c r="EK28">
        <v>-127.92016211142494</v>
      </c>
      <c r="EL28">
        <v>-136.31184195448873</v>
      </c>
      <c r="EM28">
        <v>-141.27303616103507</v>
      </c>
      <c r="EN28">
        <v>-140.69605128109254</v>
      </c>
      <c r="EO28">
        <v>-150.91033927683165</v>
      </c>
      <c r="EP28">
        <v>-149.30556002168595</v>
      </c>
      <c r="EQ28">
        <v>-142.11985709083035</v>
      </c>
      <c r="ER28">
        <v>-146.78682237428788</v>
      </c>
      <c r="ES28">
        <v>-143.2911399039883</v>
      </c>
      <c r="ET28">
        <v>-144.22482699578754</v>
      </c>
      <c r="EU28">
        <v>-160.26893218380584</v>
      </c>
      <c r="EV28">
        <v>-141.71766627860148</v>
      </c>
      <c r="EW28">
        <v>-159.12850073285801</v>
      </c>
      <c r="EX28">
        <v>-171.61324755388395</v>
      </c>
      <c r="EY28">
        <v>-165.33577055882881</v>
      </c>
      <c r="EZ28">
        <v>-168.92146694278159</v>
      </c>
      <c r="FA28">
        <v>-171.20139178238125</v>
      </c>
      <c r="FB28">
        <v>-165.06778311897844</v>
      </c>
      <c r="FC28">
        <v>-159.97724737002838</v>
      </c>
      <c r="FD28">
        <v>-170.07565695242687</v>
      </c>
      <c r="FE28">
        <v>-169.10308393369638</v>
      </c>
      <c r="FF28">
        <v>-167.72654048945199</v>
      </c>
      <c r="FG28">
        <v>-158.21255971836129</v>
      </c>
      <c r="FH28">
        <v>-162.56438782468621</v>
      </c>
      <c r="FI28">
        <v>-153.68283893339176</v>
      </c>
      <c r="FJ28">
        <v>-175.62671861393079</v>
      </c>
      <c r="FK28">
        <v>-169.14284481687244</v>
      </c>
      <c r="FL28">
        <v>-166.37100559013359</v>
      </c>
      <c r="FM28">
        <v>-175.77246607858291</v>
      </c>
      <c r="FN28">
        <v>-193.71491207783185</v>
      </c>
      <c r="FO28">
        <v>-177.7778034079202</v>
      </c>
      <c r="FP28">
        <v>-177.06229242589075</v>
      </c>
      <c r="FQ28">
        <v>-173.88005949715242</v>
      </c>
      <c r="FR28">
        <v>-191.65576549248539</v>
      </c>
      <c r="FS28">
        <v>-171.89728597097692</v>
      </c>
      <c r="FT28">
        <v>-191.55345461992189</v>
      </c>
      <c r="FU28">
        <v>-182.60362296484155</v>
      </c>
      <c r="FV28">
        <v>-196.71770568992864</v>
      </c>
      <c r="FW28">
        <v>-189.04358111552745</v>
      </c>
      <c r="FX28">
        <v>-190.11396311780985</v>
      </c>
      <c r="FY28">
        <v>-193.774652780568</v>
      </c>
      <c r="FZ28">
        <v>-215.59126717208366</v>
      </c>
      <c r="GA28">
        <v>-210.38616987185011</v>
      </c>
      <c r="GB28">
        <v>-203.52654809315354</v>
      </c>
      <c r="GC28">
        <v>-214.1386825103767</v>
      </c>
      <c r="GD28">
        <v>-214.16765594030349</v>
      </c>
      <c r="GE28">
        <v>-234.3743805555672</v>
      </c>
      <c r="GF28">
        <v>-217.90239848768911</v>
      </c>
      <c r="GG28">
        <v>-208.26346892817389</v>
      </c>
      <c r="GH28">
        <v>-218.93294745338454</v>
      </c>
      <c r="GI28">
        <v>-203.92475607225919</v>
      </c>
      <c r="GJ28">
        <v>-207.69743963830572</v>
      </c>
      <c r="GK28">
        <v>-231.07561318687928</v>
      </c>
      <c r="GL28">
        <v>-198.79909364806394</v>
      </c>
      <c r="GM28">
        <v>-221.77351961681194</v>
      </c>
      <c r="GN28">
        <v>-220.26967742264617</v>
      </c>
      <c r="GO28">
        <v>-208.46753637929885</v>
      </c>
      <c r="GP28">
        <v>-230.65716384405354</v>
      </c>
      <c r="GQ28">
        <v>-247.36554708996024</v>
      </c>
      <c r="GR28">
        <v>-233.54314301707024</v>
      </c>
      <c r="GS28">
        <v>-245.5826961365139</v>
      </c>
      <c r="GT28">
        <v>-221.76488012570653</v>
      </c>
      <c r="GU28">
        <v>-234.50190616586153</v>
      </c>
      <c r="GV28">
        <v>-219.46327093829376</v>
      </c>
      <c r="GW28">
        <v>-232.52396913226866</v>
      </c>
      <c r="GX28">
        <v>-242.77149165798352</v>
      </c>
      <c r="GY28">
        <v>-233.332368538899</v>
      </c>
      <c r="GZ28">
        <v>-269.11292739325461</v>
      </c>
      <c r="HA28">
        <v>-258.49609025710788</v>
      </c>
      <c r="HB28">
        <v>-231.35726459390216</v>
      </c>
      <c r="HC28">
        <v>-239.49793916377641</v>
      </c>
      <c r="HD28">
        <v>-240.15122599460511</v>
      </c>
      <c r="HE28">
        <v>-262.97886063751326</v>
      </c>
      <c r="HF28">
        <v>-259.03541541391434</v>
      </c>
      <c r="HG28">
        <v>-266.99599304921378</v>
      </c>
      <c r="HH28">
        <v>-252.69220390347144</v>
      </c>
      <c r="HI28">
        <v>-261.75260539615067</v>
      </c>
      <c r="HJ28">
        <v>-249.94594776822993</v>
      </c>
      <c r="HK28">
        <v>-249.54290996382613</v>
      </c>
      <c r="HL28">
        <v>-245.22207843168954</v>
      </c>
      <c r="HM28">
        <v>-281.73173580341921</v>
      </c>
      <c r="HN28">
        <v>-278.32247899098951</v>
      </c>
      <c r="HO28">
        <v>-288.28419670840987</v>
      </c>
      <c r="HP28">
        <v>-296.60600026697955</v>
      </c>
      <c r="HQ28">
        <v>-276.73678374094499</v>
      </c>
      <c r="HR28">
        <v>-292.37046617079574</v>
      </c>
      <c r="HS28">
        <v>-307.39721943635806</v>
      </c>
      <c r="HT28">
        <v>-292.05830301063878</v>
      </c>
      <c r="HU28">
        <v>-272.32608760246887</v>
      </c>
      <c r="HV28">
        <v>-268.58122255271428</v>
      </c>
      <c r="HW28">
        <v>-264.7884329226253</v>
      </c>
      <c r="HX28">
        <v>-278.05714120450943</v>
      </c>
      <c r="HY28">
        <v>-315.02477413724182</v>
      </c>
      <c r="HZ28">
        <v>-317.80994198529919</v>
      </c>
      <c r="IA28">
        <v>-298.34719321050363</v>
      </c>
      <c r="IB28">
        <v>-301.50257736447043</v>
      </c>
      <c r="IC28">
        <v>-316.2509739588719</v>
      </c>
      <c r="ID28">
        <v>-312.36969561175766</v>
      </c>
      <c r="IE28">
        <v>-294.78998905325801</v>
      </c>
      <c r="IF28">
        <v>-291.66714347888671</v>
      </c>
      <c r="IG28">
        <v>-288.66684150139969</v>
      </c>
      <c r="IH28">
        <v>-321.51204295008074</v>
      </c>
      <c r="II28">
        <v>-315.72503188194867</v>
      </c>
      <c r="IJ28">
        <v>-307.28960404591612</v>
      </c>
      <c r="IK28">
        <v>-299.93518944655011</v>
      </c>
      <c r="IL28">
        <v>-334.06309035273136</v>
      </c>
      <c r="IM28">
        <v>-309.96773323945689</v>
      </c>
      <c r="IN28">
        <v>-313.58424123077498</v>
      </c>
      <c r="IO28">
        <v>-296.62365501333954</v>
      </c>
      <c r="IP28">
        <v>-338.06858482676881</v>
      </c>
      <c r="IQ28">
        <v>-337.24823992733548</v>
      </c>
      <c r="IR28">
        <v>-332.21274830558377</v>
      </c>
      <c r="IS28">
        <v>-314.51778642107632</v>
      </c>
      <c r="IT28">
        <v>-310.17179227233453</v>
      </c>
      <c r="IU28">
        <v>-306.31445755725866</v>
      </c>
      <c r="IV28">
        <v>-336.93878322577655</v>
      </c>
      <c r="IW28">
        <v>-333.29308995388504</v>
      </c>
      <c r="IX28">
        <v>-302.13873687282302</v>
      </c>
      <c r="IY28">
        <v>-320.99915603286212</v>
      </c>
      <c r="IZ28">
        <v>-318.06736395143184</v>
      </c>
      <c r="JA28">
        <v>-360.68888264948208</v>
      </c>
      <c r="JB28">
        <v>-326.44189192695598</v>
      </c>
      <c r="JC28">
        <v>-328.81628776868433</v>
      </c>
      <c r="JD28">
        <v>-333.51646821451328</v>
      </c>
      <c r="JE28">
        <v>-333.17450085761487</v>
      </c>
      <c r="JF28">
        <v>-351.02438682382365</v>
      </c>
      <c r="JG28">
        <v>-334.4581747458991</v>
      </c>
      <c r="JH28">
        <v>-319.71408046717312</v>
      </c>
      <c r="JI28">
        <v>-361.35072482565982</v>
      </c>
      <c r="JJ28">
        <v>-327.09856380391511</v>
      </c>
      <c r="JK28">
        <v>-352.23682839759573</v>
      </c>
      <c r="JL28">
        <v>-375.49345183636331</v>
      </c>
      <c r="JM28">
        <v>-365.37857296087896</v>
      </c>
      <c r="JN28">
        <v>-336.32178005895742</v>
      </c>
      <c r="JO28">
        <v>-353.62300973300995</v>
      </c>
      <c r="JP28">
        <v>-359.92824320241471</v>
      </c>
      <c r="JQ28">
        <v>-372.47594404123174</v>
      </c>
      <c r="JR28">
        <v>-376.63411646846845</v>
      </c>
      <c r="JS28">
        <v>-341.03840949389559</v>
      </c>
      <c r="JT28">
        <v>-362.84421884840782</v>
      </c>
      <c r="JU28">
        <v>-365.31607352232419</v>
      </c>
      <c r="JV28">
        <v>-368.33831562588603</v>
      </c>
      <c r="JW28">
        <v>-359.35735544103329</v>
      </c>
      <c r="JX28">
        <v>-370.32363607823027</v>
      </c>
      <c r="JY28">
        <v>-375.70272430364179</v>
      </c>
      <c r="JZ28">
        <v>-363.77002742168884</v>
      </c>
      <c r="KA28">
        <v>-371.06501394055005</v>
      </c>
      <c r="KB28">
        <v>-399.77145732898981</v>
      </c>
      <c r="KC28">
        <v>-402.21538858126218</v>
      </c>
      <c r="KD28">
        <v>-393.98761744994613</v>
      </c>
      <c r="KE28">
        <v>-370.48635587355119</v>
      </c>
      <c r="KF28">
        <v>-402.06917118216234</v>
      </c>
      <c r="KG28">
        <v>-409.7498321197312</v>
      </c>
      <c r="KH28">
        <v>-378.22252472270094</v>
      </c>
      <c r="KI28">
        <v>-419.08602171052507</v>
      </c>
      <c r="KJ28">
        <v>-384.40987630650409</v>
      </c>
      <c r="KK28">
        <v>-370.59106557671964</v>
      </c>
      <c r="KL28">
        <v>-417.02240703226005</v>
      </c>
      <c r="KM28">
        <v>-376.6649279803313</v>
      </c>
      <c r="KN28">
        <v>-391.97219312118011</v>
      </c>
      <c r="KO28">
        <v>-399.75050379242731</v>
      </c>
      <c r="KP28">
        <v>-392.88886238059615</v>
      </c>
      <c r="KQ28">
        <v>-390.57304689878356</v>
      </c>
      <c r="KR28">
        <v>-390.34918493908293</v>
      </c>
      <c r="KS28">
        <v>-401.42451268467801</v>
      </c>
      <c r="KT28">
        <v>-428.85082787818993</v>
      </c>
      <c r="KU28">
        <v>-410.73169429880733</v>
      </c>
      <c r="KV28">
        <v>-406.50712217779966</v>
      </c>
      <c r="KW28">
        <v>-429.48321147631947</v>
      </c>
      <c r="KX28">
        <v>-431.11218476682279</v>
      </c>
      <c r="KY28">
        <v>-384.41770870837701</v>
      </c>
      <c r="KZ28">
        <v>-431.86794124872705</v>
      </c>
      <c r="LA28">
        <v>-407.78680405224935</v>
      </c>
      <c r="LB28">
        <v>-414.64521919572553</v>
      </c>
      <c r="LC28">
        <v>-416.99349623939435</v>
      </c>
      <c r="LD28">
        <v>-422.27187277269957</v>
      </c>
      <c r="LE28">
        <v>-426.58925248079618</v>
      </c>
      <c r="LF28">
        <v>-422.24228451339411</v>
      </c>
      <c r="LG28">
        <v>-440.39008728983208</v>
      </c>
      <c r="LH28">
        <v>-425.31763664329139</v>
      </c>
      <c r="LI28">
        <v>-438.24595303967351</v>
      </c>
      <c r="LJ28">
        <v>-452.81790390840592</v>
      </c>
      <c r="LK28">
        <v>-429.86026803952984</v>
      </c>
      <c r="LL28">
        <v>-423.36545899883964</v>
      </c>
      <c r="LM28">
        <v>-421.97677659696194</v>
      </c>
      <c r="LN28">
        <v>-414.30461967268036</v>
      </c>
      <c r="LO28">
        <v>-425.6268075222863</v>
      </c>
      <c r="LP28">
        <v>-422.95124022543763</v>
      </c>
      <c r="LQ28">
        <v>-438.21418071149185</v>
      </c>
      <c r="LR28">
        <v>-420.48502802928385</v>
      </c>
      <c r="LS28">
        <v>-427.3921392581185</v>
      </c>
      <c r="LT28">
        <v>-419.53586026747354</v>
      </c>
      <c r="LU28">
        <v>-442.73997691257136</v>
      </c>
      <c r="LV28">
        <v>-451.74591972467306</v>
      </c>
      <c r="LW28">
        <v>-444.34796828471093</v>
      </c>
      <c r="LX28">
        <v>-413.48765994640468</v>
      </c>
      <c r="LY28">
        <v>-429.51801592004858</v>
      </c>
      <c r="LZ28">
        <v>-450.85683875985268</v>
      </c>
      <c r="MA28">
        <v>-458.04431590812857</v>
      </c>
      <c r="MB28">
        <v>-462.34594235161967</v>
      </c>
      <c r="MC28">
        <v>-458.52342288350047</v>
      </c>
      <c r="MD28">
        <v>-458.65562031470546</v>
      </c>
      <c r="ME28">
        <v>-444.96389755015429</v>
      </c>
      <c r="MF28">
        <v>-452.56019507921775</v>
      </c>
      <c r="MG28">
        <v>-459.75273672975464</v>
      </c>
      <c r="MH28">
        <v>-475.70284336782356</v>
      </c>
      <c r="MI28">
        <v>-457.30153034004195</v>
      </c>
      <c r="MJ28">
        <v>-456.25994144493546</v>
      </c>
      <c r="MK28">
        <v>-460.81760530827626</v>
      </c>
      <c r="ML28">
        <v>-473.60171650720008</v>
      </c>
      <c r="MM28">
        <v>-462.61316857662058</v>
      </c>
      <c r="MN28">
        <v>-472.75093850267132</v>
      </c>
      <c r="MO28">
        <v>-470.75957651047736</v>
      </c>
      <c r="MP28">
        <v>-474.44745937797057</v>
      </c>
      <c r="MQ28">
        <v>-467.65073241345061</v>
      </c>
      <c r="MR28">
        <v>-476.19877094808254</v>
      </c>
      <c r="MS28">
        <v>-479.40866098632489</v>
      </c>
      <c r="MT28">
        <v>-473.51851164510725</v>
      </c>
      <c r="MU28">
        <v>-471.32062949112969</v>
      </c>
      <c r="MV28">
        <v>-479.14874478277471</v>
      </c>
      <c r="MW28">
        <v>-467.83891194826674</v>
      </c>
      <c r="MX28">
        <v>-478.71321194657935</v>
      </c>
      <c r="MY28">
        <v>-487.24245046477438</v>
      </c>
      <c r="MZ28">
        <v>-478.05750707751679</v>
      </c>
      <c r="NA28">
        <v>-477.48259376782352</v>
      </c>
      <c r="NB28">
        <v>-480.15171165246613</v>
      </c>
      <c r="NC28">
        <v>-489.60069499974719</v>
      </c>
      <c r="ND28">
        <v>-494.57851539550859</v>
      </c>
      <c r="NE28">
        <v>-493.32429639731617</v>
      </c>
      <c r="NF28">
        <v>-476.39368295548553</v>
      </c>
      <c r="NG28">
        <v>-488.47214181953103</v>
      </c>
      <c r="NH28">
        <v>-496.02065542466693</v>
      </c>
      <c r="NI28">
        <v>-499.80059243542331</v>
      </c>
      <c r="NJ28">
        <v>-509.92187193707099</v>
      </c>
      <c r="NK28">
        <v>-518.76387655105827</v>
      </c>
      <c r="NL28">
        <v>-497.64497120528227</v>
      </c>
      <c r="NM28">
        <v>-498.21969768957092</v>
      </c>
      <c r="NN28">
        <v>-511.01884491504546</v>
      </c>
      <c r="NO28">
        <v>-533.71828696489706</v>
      </c>
      <c r="NP28">
        <v>-532.75724708771349</v>
      </c>
      <c r="NQ28">
        <v>-503.90882467824287</v>
      </c>
      <c r="NR28">
        <v>-501.22655480485207</v>
      </c>
      <c r="NS28">
        <v>-501.33785266271593</v>
      </c>
      <c r="NT28">
        <v>-535.88332329929699</v>
      </c>
      <c r="NU28">
        <v>-513.08294841508473</v>
      </c>
      <c r="NV28">
        <v>-514.31013071843154</v>
      </c>
      <c r="NW28">
        <v>-503.36509048052801</v>
      </c>
      <c r="NX28">
        <v>-520.20982757254251</v>
      </c>
      <c r="NY28">
        <v>-516.64935490618439</v>
      </c>
      <c r="NZ28">
        <v>-515.90364551884591</v>
      </c>
      <c r="OA28">
        <v>-508.54391082198543</v>
      </c>
      <c r="OB28">
        <v>-524.2381875196462</v>
      </c>
      <c r="OC28">
        <v>-516.20762634346443</v>
      </c>
      <c r="OD28">
        <v>-524.13310866441452</v>
      </c>
      <c r="OE28">
        <v>-524.42406844536561</v>
      </c>
      <c r="OF28">
        <v>-533.42569592928487</v>
      </c>
      <c r="OG28">
        <v>-529.28689532401393</v>
      </c>
      <c r="OH28">
        <v>-514.85366431982391</v>
      </c>
      <c r="OI28">
        <v>-532.45118005987354</v>
      </c>
      <c r="OJ28">
        <v>-538.95427956963772</v>
      </c>
      <c r="OK28">
        <v>-537.29056125750765</v>
      </c>
      <c r="OL28">
        <v>-528.97590443333695</v>
      </c>
      <c r="OM28">
        <v>-535.92526356342808</v>
      </c>
      <c r="ON28">
        <v>-570.03235966933289</v>
      </c>
    </row>
    <row r="29" spans="1:404" x14ac:dyDescent="0.55000000000000004">
      <c r="A29" s="2">
        <v>0.25</v>
      </c>
      <c r="B29">
        <v>41.178950498342139</v>
      </c>
      <c r="C29">
        <v>34.187189437892194</v>
      </c>
      <c r="D29">
        <v>62.274119980197916</v>
      </c>
      <c r="E29">
        <v>48.017652480958589</v>
      </c>
      <c r="F29">
        <v>41.166948436492667</v>
      </c>
      <c r="G29">
        <v>37.212861027245204</v>
      </c>
      <c r="H29">
        <v>56.107775330088614</v>
      </c>
      <c r="I29">
        <v>18.295278648012481</v>
      </c>
      <c r="J29">
        <v>33.64712112936374</v>
      </c>
      <c r="K29">
        <v>15.748722315689662</v>
      </c>
      <c r="L29">
        <v>35.958743681784732</v>
      </c>
      <c r="M29">
        <v>18.263051757493699</v>
      </c>
      <c r="N29">
        <v>38.502899915620922</v>
      </c>
      <c r="O29">
        <v>25.019009645092961</v>
      </c>
      <c r="P29">
        <v>46.757023615079667</v>
      </c>
      <c r="Q29">
        <v>12.582490659329304</v>
      </c>
      <c r="R29">
        <v>51.406310899960815</v>
      </c>
      <c r="S29">
        <v>33.127470046263511</v>
      </c>
      <c r="T29">
        <v>4.140589392548204</v>
      </c>
      <c r="U29">
        <v>-3.1902103087569174</v>
      </c>
      <c r="V29">
        <v>20.863808530722267</v>
      </c>
      <c r="W29">
        <v>8.2028361247147661</v>
      </c>
      <c r="X29">
        <v>18.703120747353065</v>
      </c>
      <c r="Y29">
        <v>2.2898646833489043</v>
      </c>
      <c r="Z29">
        <v>-2.2299727407830274</v>
      </c>
      <c r="AA29">
        <v>-11.048661430774748</v>
      </c>
      <c r="AB29">
        <v>17.166967127585227</v>
      </c>
      <c r="AC29">
        <v>4.5234171097602568E-2</v>
      </c>
      <c r="AD29">
        <v>-26.237601761007912</v>
      </c>
      <c r="AE29">
        <v>-23.901933843707734</v>
      </c>
      <c r="AF29">
        <v>-2.7961525909666776</v>
      </c>
      <c r="AG29">
        <v>-4.0175907292752795</v>
      </c>
      <c r="AH29">
        <v>-4.9226092203448566</v>
      </c>
      <c r="AI29">
        <v>-21.472696583706153</v>
      </c>
      <c r="AJ29">
        <v>-9.362173717071558</v>
      </c>
      <c r="AK29">
        <v>-12.293902881200621</v>
      </c>
      <c r="AL29">
        <v>-20.043189792130718</v>
      </c>
      <c r="AM29">
        <v>-8.5863696146273281</v>
      </c>
      <c r="AN29">
        <v>8.3782409870747561</v>
      </c>
      <c r="AO29">
        <v>-18.615452462123113</v>
      </c>
      <c r="AP29">
        <v>-21.397955112105425</v>
      </c>
      <c r="AQ29">
        <v>-26.70563151967762</v>
      </c>
      <c r="AR29">
        <v>-28.76747897612697</v>
      </c>
      <c r="AS29">
        <v>-27.042512761523202</v>
      </c>
      <c r="AT29">
        <v>-39.949132069461534</v>
      </c>
      <c r="AU29">
        <v>-10.139925234196291</v>
      </c>
      <c r="AV29">
        <v>-20.208112846865866</v>
      </c>
      <c r="AW29">
        <v>-24.116563451908494</v>
      </c>
      <c r="AX29">
        <v>-9.4350687782565537</v>
      </c>
      <c r="AY29">
        <v>-25.274166782151614</v>
      </c>
      <c r="AZ29">
        <v>-2.3458827335130814</v>
      </c>
      <c r="BA29">
        <v>-21.097175431442356</v>
      </c>
      <c r="BB29">
        <v>-34.396777328465227</v>
      </c>
      <c r="BC29">
        <v>-24.67852160316296</v>
      </c>
      <c r="BD29">
        <v>-37.580624924742409</v>
      </c>
      <c r="BE29">
        <v>-45.555520747004429</v>
      </c>
      <c r="BF29">
        <v>-9.666317631519588</v>
      </c>
      <c r="BG29">
        <v>-36.764762036177927</v>
      </c>
      <c r="BH29">
        <v>-34.674096656383313</v>
      </c>
      <c r="BI29">
        <v>-18.205970988316729</v>
      </c>
      <c r="BJ29">
        <v>-33.140647041376489</v>
      </c>
      <c r="BK29">
        <v>-34.064762327289557</v>
      </c>
      <c r="BL29">
        <v>-38.336518799931497</v>
      </c>
      <c r="BM29">
        <v>-28.960210997539949</v>
      </c>
      <c r="BN29">
        <v>-42.463702549995219</v>
      </c>
      <c r="BO29">
        <v>-42.391670961123097</v>
      </c>
      <c r="BP29">
        <v>-35.172687590655116</v>
      </c>
      <c r="BQ29">
        <v>-30.280649050544795</v>
      </c>
      <c r="BR29">
        <v>-20.101331050122269</v>
      </c>
      <c r="BS29">
        <v>-46.435416190531733</v>
      </c>
      <c r="BT29">
        <v>-29.734254223707957</v>
      </c>
      <c r="BU29">
        <v>-37.182063494182074</v>
      </c>
      <c r="BV29">
        <v>-53.492664552959745</v>
      </c>
      <c r="BW29">
        <v>-59.797865207622301</v>
      </c>
      <c r="BX29">
        <v>-59.980020269579285</v>
      </c>
      <c r="BY29">
        <v>-65.501051378617561</v>
      </c>
      <c r="BZ29">
        <v>-59.152902382400562</v>
      </c>
      <c r="CA29">
        <v>-53.967442878477279</v>
      </c>
      <c r="CB29">
        <v>-52.903547041452171</v>
      </c>
      <c r="CC29">
        <v>-41.247029491955104</v>
      </c>
      <c r="CD29">
        <v>-64.991019175884034</v>
      </c>
      <c r="CE29">
        <v>-61.389689522938575</v>
      </c>
      <c r="CF29">
        <v>-67.239124203993214</v>
      </c>
      <c r="CG29">
        <v>-66.479234285987701</v>
      </c>
      <c r="CH29">
        <v>-56.714029481133579</v>
      </c>
      <c r="CI29">
        <v>-70.498913269371741</v>
      </c>
      <c r="CJ29">
        <v>-77.935639298436911</v>
      </c>
      <c r="CK29">
        <v>-71.928140262098495</v>
      </c>
      <c r="CL29">
        <v>-49.989113351146543</v>
      </c>
      <c r="CM29">
        <v>-77.138769518102507</v>
      </c>
      <c r="CN29">
        <v>-76.665138076726919</v>
      </c>
      <c r="CO29">
        <v>-73.731076714103395</v>
      </c>
      <c r="CP29">
        <v>-84.400531750861532</v>
      </c>
      <c r="CQ29">
        <v>-90.71900338415108</v>
      </c>
      <c r="CR29">
        <v>-64.282639528964495</v>
      </c>
      <c r="CS29">
        <v>-79.774280761203855</v>
      </c>
      <c r="CT29">
        <v>-78.23453850174667</v>
      </c>
      <c r="CU29">
        <v>-91.578488557145562</v>
      </c>
      <c r="CV29">
        <v>-70.531026356162641</v>
      </c>
      <c r="CW29">
        <v>-93.290958513158103</v>
      </c>
      <c r="CX29">
        <v>-89.025849493729268</v>
      </c>
      <c r="CY29">
        <v>-86.966557986952324</v>
      </c>
      <c r="CZ29">
        <v>-94.738899012837464</v>
      </c>
      <c r="DA29">
        <v>-77.075902349208377</v>
      </c>
      <c r="DB29">
        <v>-91.464419395406082</v>
      </c>
      <c r="DC29">
        <v>-100.42611516341691</v>
      </c>
      <c r="DD29">
        <v>-88.855040117597099</v>
      </c>
      <c r="DE29">
        <v>-92.971901747346621</v>
      </c>
      <c r="DF29">
        <v>-97.425770943131056</v>
      </c>
      <c r="DG29">
        <v>-94.484305307158081</v>
      </c>
      <c r="DH29">
        <v>-103.23767940133691</v>
      </c>
      <c r="DI29">
        <v>-98.177324043206227</v>
      </c>
      <c r="DJ29">
        <v>-114.53428039883894</v>
      </c>
      <c r="DK29">
        <v>-127.02222301401105</v>
      </c>
      <c r="DL29">
        <v>-101.91502900846119</v>
      </c>
      <c r="DM29">
        <v>-101.35805413490095</v>
      </c>
      <c r="DN29">
        <v>-101.34503714901355</v>
      </c>
      <c r="DO29">
        <v>-117.63343429421123</v>
      </c>
      <c r="DP29">
        <v>-111.33577544980191</v>
      </c>
      <c r="DQ29">
        <v>-103.13672715547395</v>
      </c>
      <c r="DR29">
        <v>-113.47830295017667</v>
      </c>
      <c r="DS29">
        <v>-112.90035405137309</v>
      </c>
      <c r="DT29">
        <v>-115.5173127841546</v>
      </c>
      <c r="DU29">
        <v>-118.13413107630662</v>
      </c>
      <c r="DV29">
        <v>-117.43764683129501</v>
      </c>
      <c r="DW29">
        <v>-116.09855787048468</v>
      </c>
      <c r="DX29">
        <v>-113.92495774717939</v>
      </c>
      <c r="DY29">
        <v>-127.42039369197329</v>
      </c>
      <c r="DZ29">
        <v>-116.66526920622557</v>
      </c>
      <c r="EA29">
        <v>-124.69665017865745</v>
      </c>
      <c r="EB29">
        <v>-130.40086674060794</v>
      </c>
      <c r="EC29">
        <v>-113.99676938099554</v>
      </c>
      <c r="ED29">
        <v>-133.5098831693048</v>
      </c>
      <c r="EE29">
        <v>-120.07320103907337</v>
      </c>
      <c r="EF29">
        <v>-125.66707830719901</v>
      </c>
      <c r="EG29">
        <v>-133.4069317796918</v>
      </c>
      <c r="EH29">
        <v>-127.61897459200009</v>
      </c>
      <c r="EI29">
        <v>-114.63296188557273</v>
      </c>
      <c r="EJ29">
        <v>-121.74679304116853</v>
      </c>
      <c r="EK29">
        <v>-126.24270712916039</v>
      </c>
      <c r="EL29">
        <v>-136.10854547111254</v>
      </c>
      <c r="EM29">
        <v>-141.29020501145911</v>
      </c>
      <c r="EN29">
        <v>-140.4319006911073</v>
      </c>
      <c r="EO29">
        <v>-150.03745329842627</v>
      </c>
      <c r="EP29">
        <v>-149.3733249502838</v>
      </c>
      <c r="EQ29">
        <v>-141.06013699242425</v>
      </c>
      <c r="ER29">
        <v>-147.09428053578671</v>
      </c>
      <c r="ES29">
        <v>-143.55353999522254</v>
      </c>
      <c r="ET29">
        <v>-146.51204752243837</v>
      </c>
      <c r="EU29">
        <v>-160.4688769646788</v>
      </c>
      <c r="EV29">
        <v>-141.24565896046778</v>
      </c>
      <c r="EW29">
        <v>-159.13318610413251</v>
      </c>
      <c r="EX29">
        <v>-170.955610943659</v>
      </c>
      <c r="EY29">
        <v>-165.24599095866429</v>
      </c>
      <c r="EZ29">
        <v>-169.69240303070487</v>
      </c>
      <c r="FA29">
        <v>-172.15792913276354</v>
      </c>
      <c r="FB29">
        <v>-163.50678962725635</v>
      </c>
      <c r="FC29">
        <v>-160.07681240712697</v>
      </c>
      <c r="FD29">
        <v>-170.22986733307337</v>
      </c>
      <c r="FE29">
        <v>-169.05422083041918</v>
      </c>
      <c r="FF29">
        <v>-167.31185757919866</v>
      </c>
      <c r="FG29">
        <v>-157.96846003463628</v>
      </c>
      <c r="FH29">
        <v>-162.47606073907428</v>
      </c>
      <c r="FI29">
        <v>-153.07896518087571</v>
      </c>
      <c r="FJ29">
        <v>-175.54162050405327</v>
      </c>
      <c r="FK29">
        <v>-168.22351006886777</v>
      </c>
      <c r="FL29">
        <v>-166.3520009050948</v>
      </c>
      <c r="FM29">
        <v>-175.448614277324</v>
      </c>
      <c r="FN29">
        <v>-194.74605349773682</v>
      </c>
      <c r="FO29">
        <v>-177.69315740039065</v>
      </c>
      <c r="FP29">
        <v>-174.91750651645395</v>
      </c>
      <c r="FQ29">
        <v>-173.46106338006953</v>
      </c>
      <c r="FR29">
        <v>-191.51741428744546</v>
      </c>
      <c r="FS29">
        <v>-171.18832409437439</v>
      </c>
      <c r="FT29">
        <v>-190.02156807562994</v>
      </c>
      <c r="FU29">
        <v>-181.56795430969331</v>
      </c>
      <c r="FV29">
        <v>-196.69232821608628</v>
      </c>
      <c r="FW29">
        <v>-189.76273537197665</v>
      </c>
      <c r="FX29">
        <v>-190.74315661463422</v>
      </c>
      <c r="FY29">
        <v>-192.66460229051762</v>
      </c>
      <c r="FZ29">
        <v>-215.54874174616089</v>
      </c>
      <c r="GA29">
        <v>-211.35715449111962</v>
      </c>
      <c r="GB29">
        <v>-203.9865686546328</v>
      </c>
      <c r="GC29">
        <v>-215.3467517548799</v>
      </c>
      <c r="GD29">
        <v>-213.75796921318334</v>
      </c>
      <c r="GE29">
        <v>-246.7251832065343</v>
      </c>
      <c r="GF29">
        <v>-217.71994244608069</v>
      </c>
      <c r="GG29">
        <v>-209.58193509958903</v>
      </c>
      <c r="GH29">
        <v>-219.11068329891577</v>
      </c>
      <c r="GI29">
        <v>-200.85894332690123</v>
      </c>
      <c r="GJ29">
        <v>-206.46469550985583</v>
      </c>
      <c r="GK29">
        <v>-231.9414465278054</v>
      </c>
      <c r="GL29">
        <v>-195.56468769206083</v>
      </c>
      <c r="GM29">
        <v>-221.31539676926423</v>
      </c>
      <c r="GN29">
        <v>-220.99718200300453</v>
      </c>
      <c r="GO29">
        <v>-208.36344957238359</v>
      </c>
      <c r="GP29">
        <v>-230.98230895815851</v>
      </c>
      <c r="GQ29">
        <v>-246.52179750240094</v>
      </c>
      <c r="GR29">
        <v>-232.00944863950852</v>
      </c>
      <c r="GS29">
        <v>-245.41626842940883</v>
      </c>
      <c r="GT29">
        <v>-219.75487216118933</v>
      </c>
      <c r="GU29">
        <v>-234.52981537757961</v>
      </c>
      <c r="GV29">
        <v>-217.85878005952463</v>
      </c>
      <c r="GW29">
        <v>-232.59137955334018</v>
      </c>
      <c r="GX29">
        <v>-243.77394285181379</v>
      </c>
      <c r="GY29">
        <v>-233.95279763177709</v>
      </c>
      <c r="GZ29">
        <v>-268.99647906908325</v>
      </c>
      <c r="HA29">
        <v>-257.70214559162019</v>
      </c>
      <c r="HB29">
        <v>-233.15490504251946</v>
      </c>
      <c r="HC29">
        <v>-239.52006358042607</v>
      </c>
      <c r="HD29">
        <v>-239.38187279798956</v>
      </c>
      <c r="HE29">
        <v>-262.65827956914256</v>
      </c>
      <c r="HF29">
        <v>-258.78536897637429</v>
      </c>
      <c r="HG29">
        <v>-265.08079061489241</v>
      </c>
      <c r="HH29">
        <v>-251.18805740836149</v>
      </c>
      <c r="HI29">
        <v>-260.08142649940521</v>
      </c>
      <c r="HJ29">
        <v>-249.82475627202936</v>
      </c>
      <c r="HK29">
        <v>-249.35675706099252</v>
      </c>
      <c r="HL29">
        <v>-244.62210068557465</v>
      </c>
      <c r="HM29">
        <v>-280.87793554383677</v>
      </c>
      <c r="HN29">
        <v>-278.15143419836585</v>
      </c>
      <c r="HO29">
        <v>-287.95009756323384</v>
      </c>
      <c r="HP29">
        <v>-296.09870734980893</v>
      </c>
      <c r="HQ29">
        <v>-279.13448047158289</v>
      </c>
      <c r="HR29">
        <v>-289.47767182100233</v>
      </c>
      <c r="HS29">
        <v>-310.32979547092856</v>
      </c>
      <c r="HT29">
        <v>-291.54371796258761</v>
      </c>
      <c r="HU29">
        <v>-272.2614097801943</v>
      </c>
      <c r="HV29">
        <v>-268.68572042766107</v>
      </c>
      <c r="HW29">
        <v>-263.74740240062937</v>
      </c>
      <c r="HX29">
        <v>-277.88445309769605</v>
      </c>
      <c r="HY29">
        <v>-314.53543554208147</v>
      </c>
      <c r="HZ29">
        <v>-317.74486463599476</v>
      </c>
      <c r="IA29">
        <v>-298.42948454805895</v>
      </c>
      <c r="IB29">
        <v>-302.20722697906547</v>
      </c>
      <c r="IC29">
        <v>-315.1305637030182</v>
      </c>
      <c r="ID29">
        <v>-311.01158051831658</v>
      </c>
      <c r="IE29">
        <v>-291.82282544523474</v>
      </c>
      <c r="IF29">
        <v>-286.98457219528967</v>
      </c>
      <c r="IG29">
        <v>-288.42478158921267</v>
      </c>
      <c r="IH29">
        <v>-321.27362578553533</v>
      </c>
      <c r="II29">
        <v>-315.97171637945667</v>
      </c>
      <c r="IJ29">
        <v>-308.27646389152068</v>
      </c>
      <c r="IK29">
        <v>-299.91047218742676</v>
      </c>
      <c r="IL29">
        <v>-333.12946243389604</v>
      </c>
      <c r="IM29">
        <v>-309.74251316664225</v>
      </c>
      <c r="IN29">
        <v>-315.91997020124342</v>
      </c>
      <c r="IO29">
        <v>-294.96246770622861</v>
      </c>
      <c r="IP29">
        <v>-338.62030258646996</v>
      </c>
      <c r="IQ29">
        <v>-336.11472885585709</v>
      </c>
      <c r="IR29">
        <v>-332.096151827695</v>
      </c>
      <c r="IS29">
        <v>-313.56874463331746</v>
      </c>
      <c r="IT29">
        <v>-310.76663425459924</v>
      </c>
      <c r="IU29">
        <v>-305.66231901586224</v>
      </c>
      <c r="IV29">
        <v>-336.52828670041305</v>
      </c>
      <c r="IW29">
        <v>-333.12828338609881</v>
      </c>
      <c r="IX29">
        <v>-298.34424126201236</v>
      </c>
      <c r="IY29">
        <v>-318.65794406503755</v>
      </c>
      <c r="IZ29">
        <v>-319.36372363568768</v>
      </c>
      <c r="JA29">
        <v>-359.6277273467831</v>
      </c>
      <c r="JB29">
        <v>-326.42319841363343</v>
      </c>
      <c r="JC29">
        <v>-327.87316164420719</v>
      </c>
      <c r="JD29">
        <v>-333.68693786804334</v>
      </c>
      <c r="JE29">
        <v>-331.83914461347422</v>
      </c>
      <c r="JF29">
        <v>-349.55253659750718</v>
      </c>
      <c r="JG29">
        <v>-333.5984855891013</v>
      </c>
      <c r="JH29">
        <v>-318.77268883042422</v>
      </c>
      <c r="JI29">
        <v>-360.95665040869937</v>
      </c>
      <c r="JJ29">
        <v>-328.06138892501428</v>
      </c>
      <c r="JK29">
        <v>-352.39745488646719</v>
      </c>
      <c r="JL29">
        <v>-374.6542809997905</v>
      </c>
      <c r="JM29">
        <v>-366.02230054807433</v>
      </c>
      <c r="JN29">
        <v>-332.92556152163507</v>
      </c>
      <c r="JO29">
        <v>-353.88171671861403</v>
      </c>
      <c r="JP29">
        <v>-359.9882832651183</v>
      </c>
      <c r="JQ29">
        <v>-371.24927393090667</v>
      </c>
      <c r="JR29">
        <v>-376.2263578388488</v>
      </c>
      <c r="JS29">
        <v>-342.04047492462769</v>
      </c>
      <c r="JT29">
        <v>-361.15717661974645</v>
      </c>
      <c r="JU29">
        <v>-366.47445831755101</v>
      </c>
      <c r="JV29">
        <v>-368.24206741655399</v>
      </c>
      <c r="JW29">
        <v>-360.45141056696667</v>
      </c>
      <c r="JX29">
        <v>-372.53146664081635</v>
      </c>
      <c r="JY29">
        <v>-373.08791220135527</v>
      </c>
      <c r="JZ29">
        <v>-364.12540328554763</v>
      </c>
      <c r="KA29">
        <v>-370.36776157353819</v>
      </c>
      <c r="KB29">
        <v>-398.74366251847613</v>
      </c>
      <c r="KC29">
        <v>-401.90547415307378</v>
      </c>
      <c r="KD29">
        <v>-392.00991663495518</v>
      </c>
      <c r="KE29">
        <v>-370.59402693833323</v>
      </c>
      <c r="KF29">
        <v>-401.74082623060866</v>
      </c>
      <c r="KG29">
        <v>-411.5268630187</v>
      </c>
      <c r="KH29">
        <v>-378.33424466068061</v>
      </c>
      <c r="KI29">
        <v>-418.88528250209419</v>
      </c>
      <c r="KJ29">
        <v>-384.58441844117135</v>
      </c>
      <c r="KK29">
        <v>-369.45150529160287</v>
      </c>
      <c r="KL29">
        <v>-414.54824763947681</v>
      </c>
      <c r="KM29">
        <v>-377.51116710790649</v>
      </c>
      <c r="KN29">
        <v>-392.01540249994304</v>
      </c>
      <c r="KO29">
        <v>-398.09749619187801</v>
      </c>
      <c r="KP29">
        <v>-391.96759813205585</v>
      </c>
      <c r="KQ29">
        <v>-389.26360071496464</v>
      </c>
      <c r="KR29">
        <v>-387.91601854712241</v>
      </c>
      <c r="KS29">
        <v>-401.52807435760388</v>
      </c>
      <c r="KT29">
        <v>-434.60062361387725</v>
      </c>
      <c r="KU29">
        <v>-412.09733074142474</v>
      </c>
      <c r="KV29">
        <v>-406.6211114575861</v>
      </c>
      <c r="KW29">
        <v>-428.85728074714802</v>
      </c>
      <c r="KX29">
        <v>-430.97965479601567</v>
      </c>
      <c r="KY29">
        <v>-385.22331585813373</v>
      </c>
      <c r="KZ29">
        <v>-432.47564314388961</v>
      </c>
      <c r="LA29">
        <v>-406.63978668798143</v>
      </c>
      <c r="LB29">
        <v>-413.49115276512788</v>
      </c>
      <c r="LC29">
        <v>-417.73670524475438</v>
      </c>
      <c r="LD29">
        <v>-422.87081225656476</v>
      </c>
      <c r="LE29">
        <v>-424.51761468630701</v>
      </c>
      <c r="LF29">
        <v>-423.82180839559192</v>
      </c>
      <c r="LG29">
        <v>-442.17709654149513</v>
      </c>
      <c r="LH29">
        <v>-425.69554958074917</v>
      </c>
      <c r="LI29">
        <v>-435.6433780862763</v>
      </c>
      <c r="LJ29">
        <v>-453.26311883885586</v>
      </c>
      <c r="LK29">
        <v>-430.16177371213075</v>
      </c>
      <c r="LL29">
        <v>-429.14820629145669</v>
      </c>
      <c r="LM29">
        <v>-421.7704600738677</v>
      </c>
      <c r="LN29">
        <v>-412.22425130776878</v>
      </c>
      <c r="LO29">
        <v>-424.45973472689832</v>
      </c>
      <c r="LP29">
        <v>-429.08700240832951</v>
      </c>
      <c r="LQ29">
        <v>-437.55752118763115</v>
      </c>
      <c r="LR29">
        <v>-424.2725908687371</v>
      </c>
      <c r="LS29">
        <v>-426.97905071002805</v>
      </c>
      <c r="LT29">
        <v>-415.93523456958133</v>
      </c>
      <c r="LU29">
        <v>-441.69777610514257</v>
      </c>
      <c r="LV29">
        <v>-451.99041589885223</v>
      </c>
      <c r="LW29">
        <v>-448.10085463738699</v>
      </c>
      <c r="LX29">
        <v>-413.90855744855787</v>
      </c>
      <c r="LY29">
        <v>-429.04649595910752</v>
      </c>
      <c r="LZ29">
        <v>-449.50273266182938</v>
      </c>
      <c r="MA29">
        <v>-456.48978770310134</v>
      </c>
      <c r="MB29">
        <v>-462.40307719418166</v>
      </c>
      <c r="MC29">
        <v>-458.33794512779048</v>
      </c>
      <c r="MD29">
        <v>-458.67044381368396</v>
      </c>
      <c r="ME29">
        <v>-443.71976926581118</v>
      </c>
      <c r="MF29">
        <v>-452.57427309186102</v>
      </c>
      <c r="MG29">
        <v>-460.87058449918266</v>
      </c>
      <c r="MH29">
        <v>-476.07536125176983</v>
      </c>
      <c r="MI29">
        <v>-455.92949489853731</v>
      </c>
      <c r="MJ29">
        <v>-456.37912618665393</v>
      </c>
      <c r="MK29">
        <v>-460.65668220128748</v>
      </c>
      <c r="ML29">
        <v>-471.69485887715206</v>
      </c>
      <c r="MM29">
        <v>-463.0588380698116</v>
      </c>
      <c r="MN29">
        <v>-471.82264886729592</v>
      </c>
      <c r="MO29">
        <v>-470.89589869830081</v>
      </c>
      <c r="MP29">
        <v>-473.45179971236797</v>
      </c>
      <c r="MQ29">
        <v>-467.31670447215714</v>
      </c>
      <c r="MR29">
        <v>-476.8842967429199</v>
      </c>
      <c r="MS29">
        <v>-480.14762027156462</v>
      </c>
      <c r="MT29">
        <v>-478.98031288425733</v>
      </c>
      <c r="MU29">
        <v>-474.7977613360236</v>
      </c>
      <c r="MV29">
        <v>-479.3165908231108</v>
      </c>
      <c r="MW29">
        <v>-467.02258174256758</v>
      </c>
      <c r="MX29">
        <v>-478.60260928649706</v>
      </c>
      <c r="MY29">
        <v>-485.36062925998226</v>
      </c>
      <c r="MZ29">
        <v>-477.45942870356595</v>
      </c>
      <c r="NA29">
        <v>-478.44408100663838</v>
      </c>
      <c r="NB29">
        <v>-479.89843220622515</v>
      </c>
      <c r="NC29">
        <v>-486.7908891664319</v>
      </c>
      <c r="ND29">
        <v>-494.65213924762759</v>
      </c>
      <c r="NE29">
        <v>-493.29995501800016</v>
      </c>
      <c r="NF29">
        <v>-476.54952510908493</v>
      </c>
      <c r="NG29">
        <v>-486.41883702049978</v>
      </c>
      <c r="NH29">
        <v>-496.10854464222012</v>
      </c>
      <c r="NI29">
        <v>-500.07500392393797</v>
      </c>
      <c r="NJ29">
        <v>-512.15458575299863</v>
      </c>
      <c r="NK29">
        <v>-518.64538215418486</v>
      </c>
      <c r="NL29">
        <v>-497.86639289933152</v>
      </c>
      <c r="NM29">
        <v>-498.22325774063199</v>
      </c>
      <c r="NN29">
        <v>-510.426979817421</v>
      </c>
      <c r="NO29">
        <v>-533.65497491670885</v>
      </c>
      <c r="NP29">
        <v>-531.81053094651554</v>
      </c>
      <c r="NQ29">
        <v>-503.72930726284562</v>
      </c>
      <c r="NR29">
        <v>-500.09078312150399</v>
      </c>
      <c r="NS29">
        <v>-501.63958961938937</v>
      </c>
      <c r="NT29">
        <v>-545.73240722868854</v>
      </c>
      <c r="NU29">
        <v>-512.32557917010354</v>
      </c>
      <c r="NV29">
        <v>-513.88267887767734</v>
      </c>
      <c r="NW29">
        <v>-504.36450107527213</v>
      </c>
      <c r="NX29">
        <v>-519.87930047469342</v>
      </c>
      <c r="NY29">
        <v>-515.4003911152638</v>
      </c>
      <c r="NZ29">
        <v>-513.33499265056037</v>
      </c>
      <c r="OA29">
        <v>-506.50038159257019</v>
      </c>
      <c r="OB29">
        <v>-522.75469109818687</v>
      </c>
      <c r="OC29">
        <v>-514.24502772617768</v>
      </c>
      <c r="OD29">
        <v>-524.22485680911825</v>
      </c>
      <c r="OE29">
        <v>-524.72500337373185</v>
      </c>
      <c r="OF29">
        <v>-532.96417845907615</v>
      </c>
      <c r="OG29">
        <v>-529.29303828915295</v>
      </c>
      <c r="OH29">
        <v>-511.77963477030477</v>
      </c>
      <c r="OI29">
        <v>-532.47034765262617</v>
      </c>
      <c r="OJ29">
        <v>-538.53205051518694</v>
      </c>
      <c r="OK29">
        <v>-536.99847532408592</v>
      </c>
      <c r="OL29">
        <v>-528.58991344623917</v>
      </c>
      <c r="OM29">
        <v>-534.89930453388388</v>
      </c>
      <c r="ON29">
        <v>-574.02650455852552</v>
      </c>
    </row>
    <row r="30" spans="1:404" x14ac:dyDescent="0.55000000000000004">
      <c r="A30" s="2">
        <v>0.26041666666666669</v>
      </c>
      <c r="B30">
        <v>39.613489535071302</v>
      </c>
      <c r="C30">
        <v>34.74598810944893</v>
      </c>
      <c r="D30">
        <v>62.528312952399524</v>
      </c>
      <c r="E30">
        <v>48.068863448424089</v>
      </c>
      <c r="F30">
        <v>39.432418306978654</v>
      </c>
      <c r="G30">
        <v>37.416922786249934</v>
      </c>
      <c r="H30">
        <v>57.344709392930781</v>
      </c>
      <c r="I30">
        <v>17.248768339598115</v>
      </c>
      <c r="J30">
        <v>33.363699949758811</v>
      </c>
      <c r="K30">
        <v>13.059384213976772</v>
      </c>
      <c r="L30">
        <v>39.521432487032151</v>
      </c>
      <c r="M30">
        <v>13.573384851049012</v>
      </c>
      <c r="N30">
        <v>36.250262730913661</v>
      </c>
      <c r="O30">
        <v>23.021678952529946</v>
      </c>
      <c r="P30">
        <v>46.363578155676301</v>
      </c>
      <c r="Q30">
        <v>13.218705009376878</v>
      </c>
      <c r="R30">
        <v>50.709797752790294</v>
      </c>
      <c r="S30">
        <v>29.332130487285045</v>
      </c>
      <c r="T30">
        <v>5.948453323058736</v>
      </c>
      <c r="U30">
        <v>-3.0320369771894016</v>
      </c>
      <c r="V30">
        <v>21.006973873411056</v>
      </c>
      <c r="W30">
        <v>2.6630815722762269</v>
      </c>
      <c r="X30">
        <v>20.991765804660375</v>
      </c>
      <c r="Y30">
        <v>2.3215763853774432</v>
      </c>
      <c r="Z30">
        <v>0.30880195512604303</v>
      </c>
      <c r="AA30">
        <v>-14.859895973696769</v>
      </c>
      <c r="AB30">
        <v>16.762861783268797</v>
      </c>
      <c r="AC30">
        <v>0.53444900817877017</v>
      </c>
      <c r="AD30">
        <v>-27.411679805699634</v>
      </c>
      <c r="AE30">
        <v>-25.508250430523471</v>
      </c>
      <c r="AF30">
        <v>-3.6702435722989444</v>
      </c>
      <c r="AG30">
        <v>-3.6303080153749674</v>
      </c>
      <c r="AH30">
        <v>-7.6300095733743261</v>
      </c>
      <c r="AI30">
        <v>-21.892390104154178</v>
      </c>
      <c r="AJ30">
        <v>-10.443039525239604</v>
      </c>
      <c r="AK30">
        <v>-11.829472871333802</v>
      </c>
      <c r="AL30">
        <v>-21.863833267762594</v>
      </c>
      <c r="AM30">
        <v>-8.1230368487035438</v>
      </c>
      <c r="AN30">
        <v>0.47113792060040904</v>
      </c>
      <c r="AO30">
        <v>-15.019528129930396</v>
      </c>
      <c r="AP30">
        <v>-21.824354806412568</v>
      </c>
      <c r="AQ30">
        <v>-31.163892426851262</v>
      </c>
      <c r="AR30">
        <v>-34.159427786158375</v>
      </c>
      <c r="AS30">
        <v>-26.743823444237911</v>
      </c>
      <c r="AT30">
        <v>-40.496439543685646</v>
      </c>
      <c r="AU30">
        <v>-10.281516233530533</v>
      </c>
      <c r="AV30">
        <v>-19.520869393112395</v>
      </c>
      <c r="AW30">
        <v>-24.689067743443154</v>
      </c>
      <c r="AX30">
        <v>-8.8903831161172491</v>
      </c>
      <c r="AY30">
        <v>-25.506021847845052</v>
      </c>
      <c r="AZ30">
        <v>-2.1728448296166096</v>
      </c>
      <c r="BA30">
        <v>-20.865796956174862</v>
      </c>
      <c r="BB30">
        <v>-31.646710084310925</v>
      </c>
      <c r="BC30">
        <v>-24.570050007181386</v>
      </c>
      <c r="BD30">
        <v>-37.37268941491773</v>
      </c>
      <c r="BE30">
        <v>-45.254440821091293</v>
      </c>
      <c r="BF30">
        <v>-8.3063421361098602</v>
      </c>
      <c r="BG30">
        <v>-36.780683115430072</v>
      </c>
      <c r="BH30">
        <v>-33.289058984848545</v>
      </c>
      <c r="BI30">
        <v>-17.705545516205039</v>
      </c>
      <c r="BJ30">
        <v>-29.97143746773024</v>
      </c>
      <c r="BK30">
        <v>-32.249777039131118</v>
      </c>
      <c r="BL30">
        <v>-37.747232330993313</v>
      </c>
      <c r="BM30">
        <v>-28.290444007887817</v>
      </c>
      <c r="BN30">
        <v>-42.205392850908126</v>
      </c>
      <c r="BO30">
        <v>-41.757752484415491</v>
      </c>
      <c r="BP30">
        <v>-34.636917972123463</v>
      </c>
      <c r="BQ30">
        <v>-29.512049125694091</v>
      </c>
      <c r="BR30">
        <v>-20.091167932012446</v>
      </c>
      <c r="BS30">
        <v>-46.185865171088395</v>
      </c>
      <c r="BT30">
        <v>-29.771784957659087</v>
      </c>
      <c r="BU30">
        <v>-37.125056888532285</v>
      </c>
      <c r="BV30">
        <v>-53.407825951336939</v>
      </c>
      <c r="BW30">
        <v>-59.769573020434827</v>
      </c>
      <c r="BX30">
        <v>-60.012953576709435</v>
      </c>
      <c r="BY30">
        <v>-63.325903296578026</v>
      </c>
      <c r="BZ30">
        <v>-58.870631898343852</v>
      </c>
      <c r="CA30">
        <v>-53.532137238374453</v>
      </c>
      <c r="CB30">
        <v>-53.074600924574689</v>
      </c>
      <c r="CC30">
        <v>-41.252547889349522</v>
      </c>
      <c r="CD30">
        <v>-64.985196129445399</v>
      </c>
      <c r="CE30">
        <v>-61.869088502224699</v>
      </c>
      <c r="CF30">
        <v>-67.468425332820871</v>
      </c>
      <c r="CG30">
        <v>-66.43466794216117</v>
      </c>
      <c r="CH30">
        <v>-56.736149035042317</v>
      </c>
      <c r="CI30">
        <v>-69.369760408152004</v>
      </c>
      <c r="CJ30">
        <v>-77.740107083753074</v>
      </c>
      <c r="CK30">
        <v>-71.930285867884862</v>
      </c>
      <c r="CL30">
        <v>-49.89144100105775</v>
      </c>
      <c r="CM30">
        <v>-77.022894217184103</v>
      </c>
      <c r="CN30">
        <v>-75.652246552889579</v>
      </c>
      <c r="CO30">
        <v>-73.630152967576066</v>
      </c>
      <c r="CP30">
        <v>-83.862522280062663</v>
      </c>
      <c r="CQ30">
        <v>-90.177949822254178</v>
      </c>
      <c r="CR30">
        <v>-64.543544943667669</v>
      </c>
      <c r="CS30">
        <v>-79.399779558103262</v>
      </c>
      <c r="CT30">
        <v>-77.340174602843021</v>
      </c>
      <c r="CU30">
        <v>-90.645829007357804</v>
      </c>
      <c r="CV30">
        <v>-69.666480388855447</v>
      </c>
      <c r="CW30">
        <v>-92.842483852619466</v>
      </c>
      <c r="CX30">
        <v>-88.730455799865709</v>
      </c>
      <c r="CY30">
        <v>-86.81429086841608</v>
      </c>
      <c r="CZ30">
        <v>-94.009622478018159</v>
      </c>
      <c r="DA30">
        <v>-76.887801569879514</v>
      </c>
      <c r="DB30">
        <v>-91.549553424701728</v>
      </c>
      <c r="DC30">
        <v>-99.514323460588827</v>
      </c>
      <c r="DD30">
        <v>-88.604226842938431</v>
      </c>
      <c r="DE30">
        <v>-92.870712754038422</v>
      </c>
      <c r="DF30">
        <v>-97.574376411833825</v>
      </c>
      <c r="DG30">
        <v>-94.490840238306873</v>
      </c>
      <c r="DH30">
        <v>-102.99882766018035</v>
      </c>
      <c r="DI30">
        <v>-96.710118429445203</v>
      </c>
      <c r="DJ30">
        <v>-114.46326168081595</v>
      </c>
      <c r="DK30">
        <v>-126.281501933003</v>
      </c>
      <c r="DL30">
        <v>-101.22399500383912</v>
      </c>
      <c r="DM30">
        <v>-100.14080794113791</v>
      </c>
      <c r="DN30">
        <v>-101.46643727114926</v>
      </c>
      <c r="DO30">
        <v>-119.92074656282914</v>
      </c>
      <c r="DP30">
        <v>-111.76276395641342</v>
      </c>
      <c r="DQ30">
        <v>-102.90537029429856</v>
      </c>
      <c r="DR30">
        <v>-112.67115915900898</v>
      </c>
      <c r="DS30">
        <v>-111.54630269882773</v>
      </c>
      <c r="DT30">
        <v>-115.43713444713046</v>
      </c>
      <c r="DU30">
        <v>-117.48342020047893</v>
      </c>
      <c r="DV30">
        <v>-115.98329905435634</v>
      </c>
      <c r="DW30">
        <v>-116.31981607563084</v>
      </c>
      <c r="DX30">
        <v>-114.19899299541554</v>
      </c>
      <c r="DY30">
        <v>-128.17905790645753</v>
      </c>
      <c r="DZ30">
        <v>-116.9746986859741</v>
      </c>
      <c r="EA30">
        <v>-124.12590995979542</v>
      </c>
      <c r="EB30">
        <v>-130.28439781188879</v>
      </c>
      <c r="EC30">
        <v>-113.39738173237346</v>
      </c>
      <c r="ED30">
        <v>-133.86176102327084</v>
      </c>
      <c r="EE30">
        <v>-119.92411826996346</v>
      </c>
      <c r="EF30">
        <v>-125.39713530448238</v>
      </c>
      <c r="EG30">
        <v>-132.81306100293466</v>
      </c>
      <c r="EH30">
        <v>-127.45751245731489</v>
      </c>
      <c r="EI30">
        <v>-114.52930340542011</v>
      </c>
      <c r="EJ30">
        <v>-121.58812097884248</v>
      </c>
      <c r="EK30">
        <v>-126.83404639734704</v>
      </c>
      <c r="EL30">
        <v>-136.25843018917107</v>
      </c>
      <c r="EM30">
        <v>-140.87048557478349</v>
      </c>
      <c r="EN30">
        <v>-138.44052831933607</v>
      </c>
      <c r="EO30">
        <v>-150.03890022257974</v>
      </c>
      <c r="EP30">
        <v>-148.93868071730006</v>
      </c>
      <c r="EQ30">
        <v>-140.72469880766619</v>
      </c>
      <c r="ER30">
        <v>-145.05123641705978</v>
      </c>
      <c r="ES30">
        <v>-142.39999331043788</v>
      </c>
      <c r="ET30">
        <v>-146.90035578337731</v>
      </c>
      <c r="EU30">
        <v>-160.45975335729702</v>
      </c>
      <c r="EV30">
        <v>-141.03188937486772</v>
      </c>
      <c r="EW30">
        <v>-157.43786538648322</v>
      </c>
      <c r="EX30">
        <v>-168.8938563637341</v>
      </c>
      <c r="EY30">
        <v>-164.71914609071675</v>
      </c>
      <c r="EZ30">
        <v>-169.70042657580987</v>
      </c>
      <c r="FA30">
        <v>-172.32576217903323</v>
      </c>
      <c r="FB30">
        <v>-163.74899084566718</v>
      </c>
      <c r="FC30">
        <v>-159.61905890172511</v>
      </c>
      <c r="FD30">
        <v>-171.38188268532025</v>
      </c>
      <c r="FE30">
        <v>-168.43280773718016</v>
      </c>
      <c r="FF30">
        <v>-166.38592215357804</v>
      </c>
      <c r="FG30">
        <v>-157.71721478652853</v>
      </c>
      <c r="FH30">
        <v>-161.48847493108801</v>
      </c>
      <c r="FI30">
        <v>-152.73277771025985</v>
      </c>
      <c r="FJ30">
        <v>-174.16505747191141</v>
      </c>
      <c r="FK30">
        <v>-167.95892318771502</v>
      </c>
      <c r="FL30">
        <v>-164.83618714499423</v>
      </c>
      <c r="FM30">
        <v>-174.60263838644227</v>
      </c>
      <c r="FN30">
        <v>-194.05479230989735</v>
      </c>
      <c r="FO30">
        <v>-175.90094926137306</v>
      </c>
      <c r="FP30">
        <v>-174.29946385381433</v>
      </c>
      <c r="FQ30">
        <v>-172.59883087153872</v>
      </c>
      <c r="FR30">
        <v>-191.4967502641432</v>
      </c>
      <c r="FS30">
        <v>-170.95914194203834</v>
      </c>
      <c r="FT30">
        <v>-190.58016650290784</v>
      </c>
      <c r="FU30">
        <v>-181.9079400737545</v>
      </c>
      <c r="FV30">
        <v>-196.28923664917707</v>
      </c>
      <c r="FW30">
        <v>-189.82641363954619</v>
      </c>
      <c r="FX30">
        <v>-189.46494328519501</v>
      </c>
      <c r="FY30">
        <v>-193.00775054323398</v>
      </c>
      <c r="FZ30">
        <v>-215.88696627656617</v>
      </c>
      <c r="GA30">
        <v>-214.38514872391229</v>
      </c>
      <c r="GB30">
        <v>-203.06714257018177</v>
      </c>
      <c r="GC30">
        <v>-214.94556989616473</v>
      </c>
      <c r="GD30">
        <v>-214.0812027300596</v>
      </c>
      <c r="GE30">
        <v>-243.99313805120019</v>
      </c>
      <c r="GF30">
        <v>-218.27883543213525</v>
      </c>
      <c r="GG30">
        <v>-209.92307603247667</v>
      </c>
      <c r="GH30">
        <v>-219.83370459160133</v>
      </c>
      <c r="GI30">
        <v>-200.70441480521467</v>
      </c>
      <c r="GJ30">
        <v>-215.0907121934313</v>
      </c>
      <c r="GK30">
        <v>-232.64873199432677</v>
      </c>
      <c r="GL30">
        <v>-195.23082052866326</v>
      </c>
      <c r="GM30">
        <v>-217.48460917185531</v>
      </c>
      <c r="GN30">
        <v>-220.4034663013756</v>
      </c>
      <c r="GO30">
        <v>-208.29546304920973</v>
      </c>
      <c r="GP30">
        <v>-229.47539622764572</v>
      </c>
      <c r="GQ30">
        <v>-246.49514589176295</v>
      </c>
      <c r="GR30">
        <v>-231.2274235913145</v>
      </c>
      <c r="GS30">
        <v>-245.86134276741012</v>
      </c>
      <c r="GT30">
        <v>-219.53552759788866</v>
      </c>
      <c r="GU30">
        <v>-239.63446742154616</v>
      </c>
      <c r="GV30">
        <v>-224.37684407251348</v>
      </c>
      <c r="GW30">
        <v>-230.51926821281316</v>
      </c>
      <c r="GX30">
        <v>-241.42707380436735</v>
      </c>
      <c r="GY30">
        <v>-235.49374496451853</v>
      </c>
      <c r="GZ30">
        <v>-267.53477160694359</v>
      </c>
      <c r="HA30">
        <v>-262.85848578812596</v>
      </c>
      <c r="HB30">
        <v>-239.55068890985606</v>
      </c>
      <c r="HC30">
        <v>-237.11961377099081</v>
      </c>
      <c r="HD30">
        <v>-242.1132669288358</v>
      </c>
      <c r="HE30">
        <v>-263.01092409441009</v>
      </c>
      <c r="HF30">
        <v>-258.73571523789354</v>
      </c>
      <c r="HG30">
        <v>-264.89294745774868</v>
      </c>
      <c r="HH30">
        <v>-251.23293748933855</v>
      </c>
      <c r="HI30">
        <v>-260.81498103912838</v>
      </c>
      <c r="HJ30">
        <v>-252.82210607493684</v>
      </c>
      <c r="HK30">
        <v>-251.37994181334483</v>
      </c>
      <c r="HL30">
        <v>-244.12983656474987</v>
      </c>
      <c r="HM30">
        <v>-280.27116923047981</v>
      </c>
      <c r="HN30">
        <v>-282.80959296341058</v>
      </c>
      <c r="HO30">
        <v>-284.61790630487548</v>
      </c>
      <c r="HP30">
        <v>-294.46171608173705</v>
      </c>
      <c r="HQ30">
        <v>-276.56893816158089</v>
      </c>
      <c r="HR30">
        <v>-288.36913889390252</v>
      </c>
      <c r="HS30">
        <v>-310.09154242155267</v>
      </c>
      <c r="HT30">
        <v>-289.7207564681155</v>
      </c>
      <c r="HU30">
        <v>-272.56536417241705</v>
      </c>
      <c r="HV30">
        <v>-263.4806975082509</v>
      </c>
      <c r="HW30">
        <v>-261.7344699532361</v>
      </c>
      <c r="HX30">
        <v>-278.54482951329504</v>
      </c>
      <c r="HY30">
        <v>-313.46970501357765</v>
      </c>
      <c r="HZ30">
        <v>-317.78165851404776</v>
      </c>
      <c r="IA30">
        <v>-299.93686273384583</v>
      </c>
      <c r="IB30">
        <v>-303.77268794233629</v>
      </c>
      <c r="IC30">
        <v>-312.72250259737382</v>
      </c>
      <c r="ID30">
        <v>-310.05349326394736</v>
      </c>
      <c r="IE30">
        <v>-294.42581510569266</v>
      </c>
      <c r="IF30">
        <v>-286.30669894765435</v>
      </c>
      <c r="IG30">
        <v>-287.76660070046097</v>
      </c>
      <c r="IH30">
        <v>-323.27560729335823</v>
      </c>
      <c r="II30">
        <v>-315.9458642812109</v>
      </c>
      <c r="IJ30">
        <v>-308.65810163619943</v>
      </c>
      <c r="IK30">
        <v>-299.85526573598611</v>
      </c>
      <c r="IL30">
        <v>-332.98525321809996</v>
      </c>
      <c r="IM30">
        <v>-311.03437398167614</v>
      </c>
      <c r="IN30">
        <v>-317.32207451081644</v>
      </c>
      <c r="IO30">
        <v>-294.81860561507261</v>
      </c>
      <c r="IP30">
        <v>-337.85942859804459</v>
      </c>
      <c r="IQ30">
        <v>-335.88312855467603</v>
      </c>
      <c r="IR30">
        <v>-332.10515078428824</v>
      </c>
      <c r="IS30">
        <v>-312.95934141409612</v>
      </c>
      <c r="IT30">
        <v>-311.1176733489641</v>
      </c>
      <c r="IU30">
        <v>-302.98574276187338</v>
      </c>
      <c r="IV30">
        <v>-334.70449613435835</v>
      </c>
      <c r="IW30">
        <v>-333.17083459216127</v>
      </c>
      <c r="IX30">
        <v>-310.24021760508299</v>
      </c>
      <c r="IY30">
        <v>-325.75503132272462</v>
      </c>
      <c r="IZ30">
        <v>-319.76172060695501</v>
      </c>
      <c r="JA30">
        <v>-359.98691320333842</v>
      </c>
      <c r="JB30">
        <v>-325.62213126861712</v>
      </c>
      <c r="JC30">
        <v>-326.38311754646082</v>
      </c>
      <c r="JD30">
        <v>-333.21157059999035</v>
      </c>
      <c r="JE30">
        <v>-331.51259551334181</v>
      </c>
      <c r="JF30">
        <v>-349.6151782631394</v>
      </c>
      <c r="JG30">
        <v>-333.03686830620114</v>
      </c>
      <c r="JH30">
        <v>-318.68898227204824</v>
      </c>
      <c r="JI30">
        <v>-360.88913486402464</v>
      </c>
      <c r="JJ30">
        <v>-328.46396172656171</v>
      </c>
      <c r="JK30">
        <v>-353.44074533608273</v>
      </c>
      <c r="JL30">
        <v>-374.36586875110589</v>
      </c>
      <c r="JM30">
        <v>-364.28370578748599</v>
      </c>
      <c r="JN30">
        <v>-334.7156963883769</v>
      </c>
      <c r="JO30">
        <v>-351.85323977170754</v>
      </c>
      <c r="JP30">
        <v>-360.71862791043696</v>
      </c>
      <c r="JQ30">
        <v>-370.6384229441847</v>
      </c>
      <c r="JR30">
        <v>-375.22483288508869</v>
      </c>
      <c r="JS30">
        <v>-341.55282319335356</v>
      </c>
      <c r="JT30">
        <v>-360.49154082302209</v>
      </c>
      <c r="JU30">
        <v>-364.3446396288499</v>
      </c>
      <c r="JV30">
        <v>-369.74490905702083</v>
      </c>
      <c r="JW30">
        <v>-359.42765590885051</v>
      </c>
      <c r="JX30">
        <v>-372.04540208079845</v>
      </c>
      <c r="JY30">
        <v>-372.81700782048762</v>
      </c>
      <c r="JZ30">
        <v>-365.18369231147358</v>
      </c>
      <c r="KA30">
        <v>-370.60014758008418</v>
      </c>
      <c r="KB30">
        <v>-398.10940740079144</v>
      </c>
      <c r="KC30">
        <v>-401.8558503969719</v>
      </c>
      <c r="KD30">
        <v>-391.71521584983282</v>
      </c>
      <c r="KE30">
        <v>-370.25600279892103</v>
      </c>
      <c r="KF30">
        <v>-400.89116503216695</v>
      </c>
      <c r="KG30">
        <v>-411.44052407164639</v>
      </c>
      <c r="KH30">
        <v>-377.775935043419</v>
      </c>
      <c r="KI30">
        <v>-418.39478765157156</v>
      </c>
      <c r="KJ30">
        <v>-382.92094425433481</v>
      </c>
      <c r="KK30">
        <v>-369.21615726238127</v>
      </c>
      <c r="KL30">
        <v>-414.52979646537278</v>
      </c>
      <c r="KM30">
        <v>-376.99875720147065</v>
      </c>
      <c r="KN30">
        <v>-391.49803256624784</v>
      </c>
      <c r="KO30">
        <v>-395.46741271615269</v>
      </c>
      <c r="KP30">
        <v>-392.54886279453308</v>
      </c>
      <c r="KQ30">
        <v>-388.37031524559455</v>
      </c>
      <c r="KR30">
        <v>-387.14318826201077</v>
      </c>
      <c r="KS30">
        <v>-401.55432087937311</v>
      </c>
      <c r="KT30">
        <v>-433.72080258182012</v>
      </c>
      <c r="KU30">
        <v>-412.00821064034568</v>
      </c>
      <c r="KV30">
        <v>-407.02666455441027</v>
      </c>
      <c r="KW30">
        <v>-425.66759410583643</v>
      </c>
      <c r="KX30">
        <v>-431.3541579476173</v>
      </c>
      <c r="KY30">
        <v>-386.06887311912038</v>
      </c>
      <c r="KZ30">
        <v>-432.48907449980152</v>
      </c>
      <c r="LA30">
        <v>-407.37014719702069</v>
      </c>
      <c r="LB30">
        <v>-411.72589343193431</v>
      </c>
      <c r="LC30">
        <v>-416.93317939703007</v>
      </c>
      <c r="LD30">
        <v>-420.22640867060267</v>
      </c>
      <c r="LE30">
        <v>-422.49166847324398</v>
      </c>
      <c r="LF30">
        <v>-422.54080161476253</v>
      </c>
      <c r="LG30">
        <v>-440.16498130648972</v>
      </c>
      <c r="LH30">
        <v>-424.9576730374996</v>
      </c>
      <c r="LI30">
        <v>-433.82324403526508</v>
      </c>
      <c r="LJ30">
        <v>-455.00956575714497</v>
      </c>
      <c r="LK30">
        <v>-429.048512135968</v>
      </c>
      <c r="LL30">
        <v>-435.58497348175035</v>
      </c>
      <c r="LM30">
        <v>-421.15205153888428</v>
      </c>
      <c r="LN30">
        <v>-412.6176018963543</v>
      </c>
      <c r="LO30">
        <v>-423.41683140713286</v>
      </c>
      <c r="LP30">
        <v>-437.18804490858815</v>
      </c>
      <c r="LQ30">
        <v>-438.4885563461637</v>
      </c>
      <c r="LR30">
        <v>-436.72026971102491</v>
      </c>
      <c r="LS30">
        <v>-426.37372991007788</v>
      </c>
      <c r="LT30">
        <v>-416.6429985151301</v>
      </c>
      <c r="LU30">
        <v>-442.14017316092685</v>
      </c>
      <c r="LV30">
        <v>-457.51526053873545</v>
      </c>
      <c r="LW30">
        <v>-455.08837687367992</v>
      </c>
      <c r="LX30">
        <v>-415.98430136329955</v>
      </c>
      <c r="LY30">
        <v>-428.52155895574225</v>
      </c>
      <c r="LZ30">
        <v>-448.33132806712712</v>
      </c>
      <c r="MA30">
        <v>-456.56500799894928</v>
      </c>
      <c r="MB30">
        <v>-467.26335514978985</v>
      </c>
      <c r="MC30">
        <v>-458.74721380050676</v>
      </c>
      <c r="MD30">
        <v>-459.06843614497677</v>
      </c>
      <c r="ME30">
        <v>-443.13622705749412</v>
      </c>
      <c r="MF30">
        <v>-451.99052796509073</v>
      </c>
      <c r="MG30">
        <v>-461.95057876932663</v>
      </c>
      <c r="MH30">
        <v>-477.08412638188679</v>
      </c>
      <c r="MI30">
        <v>-453.51598418949612</v>
      </c>
      <c r="MJ30">
        <v>-456.47316066632027</v>
      </c>
      <c r="MK30">
        <v>-460.65668220128765</v>
      </c>
      <c r="ML30">
        <v>-472.79466810976925</v>
      </c>
      <c r="MM30">
        <v>-462.42548644344981</v>
      </c>
      <c r="MN30">
        <v>-469.56106409868931</v>
      </c>
      <c r="MO30">
        <v>-470.41043880075415</v>
      </c>
      <c r="MP30">
        <v>-473.42949327240183</v>
      </c>
      <c r="MQ30">
        <v>-467.19582404290935</v>
      </c>
      <c r="MR30">
        <v>-475.66449845853055</v>
      </c>
      <c r="MS30">
        <v>-480.69988435792607</v>
      </c>
      <c r="MT30">
        <v>-485.52026521430503</v>
      </c>
      <c r="MU30">
        <v>-483.47957359991153</v>
      </c>
      <c r="MV30">
        <v>-478.79657569957794</v>
      </c>
      <c r="MW30">
        <v>-470.44285712562487</v>
      </c>
      <c r="MX30">
        <v>-478.58704970648012</v>
      </c>
      <c r="MY30">
        <v>-485.06441282807435</v>
      </c>
      <c r="MZ30">
        <v>-477.58869091467187</v>
      </c>
      <c r="NA30">
        <v>-476.19734462498923</v>
      </c>
      <c r="NB30">
        <v>-481.53495185985571</v>
      </c>
      <c r="NC30">
        <v>-487.23979528944216</v>
      </c>
      <c r="ND30">
        <v>-494.43089597559543</v>
      </c>
      <c r="NE30">
        <v>-491.37208776719837</v>
      </c>
      <c r="NF30">
        <v>-477.38877461098974</v>
      </c>
      <c r="NG30">
        <v>-486.23344286861618</v>
      </c>
      <c r="NH30">
        <v>-495.78923755675078</v>
      </c>
      <c r="NI30">
        <v>-500.10944310450549</v>
      </c>
      <c r="NJ30">
        <v>-512.29975625022632</v>
      </c>
      <c r="NK30">
        <v>-518.5960482302653</v>
      </c>
      <c r="NL30">
        <v>-497.59222636942928</v>
      </c>
      <c r="NM30">
        <v>-498.05670247056531</v>
      </c>
      <c r="NN30">
        <v>-511.65394731345941</v>
      </c>
      <c r="NO30">
        <v>-533.49102457686774</v>
      </c>
      <c r="NP30">
        <v>-530.56425910321764</v>
      </c>
      <c r="NQ30">
        <v>-503.60842045056131</v>
      </c>
      <c r="NR30">
        <v>-499.84926877459276</v>
      </c>
      <c r="NS30">
        <v>-501.35312351242317</v>
      </c>
      <c r="NT30">
        <v>-546.41272127517675</v>
      </c>
      <c r="NU30">
        <v>-510.78433845185486</v>
      </c>
      <c r="NV30">
        <v>-512.93577168491447</v>
      </c>
      <c r="NW30">
        <v>-504.80110109996616</v>
      </c>
      <c r="NX30">
        <v>-519.09734496323074</v>
      </c>
      <c r="NY30">
        <v>-514.72098870427908</v>
      </c>
      <c r="NZ30">
        <v>-513.18388817564471</v>
      </c>
      <c r="OA30">
        <v>-506.3327448495462</v>
      </c>
      <c r="OB30">
        <v>-521.61470345874056</v>
      </c>
      <c r="OC30">
        <v>-514.01950097345411</v>
      </c>
      <c r="OD30">
        <v>-523.54248925013383</v>
      </c>
      <c r="OE30">
        <v>-524.82042446333003</v>
      </c>
      <c r="OF30">
        <v>-533.42588781173322</v>
      </c>
      <c r="OG30">
        <v>-528.63428491832474</v>
      </c>
      <c r="OH30">
        <v>-511.12978740003723</v>
      </c>
      <c r="OI30">
        <v>-532.26061306846964</v>
      </c>
      <c r="OJ30">
        <v>-538.50034335706175</v>
      </c>
      <c r="OK30">
        <v>-536.22174499006428</v>
      </c>
      <c r="OL30">
        <v>-529.32170423746084</v>
      </c>
      <c r="OM30">
        <v>-534.73242355890488</v>
      </c>
      <c r="ON30">
        <v>-575.16377023861605</v>
      </c>
    </row>
    <row r="31" spans="1:404" x14ac:dyDescent="0.55000000000000004">
      <c r="A31" s="2">
        <v>0.27083333333333331</v>
      </c>
      <c r="B31">
        <v>38.048028571800472</v>
      </c>
      <c r="C31">
        <v>35.304786781005667</v>
      </c>
      <c r="D31">
        <v>62.782505924601125</v>
      </c>
      <c r="E31">
        <v>48.120074415889583</v>
      </c>
      <c r="F31">
        <v>37.697888177464648</v>
      </c>
      <c r="G31">
        <v>37.620984545254665</v>
      </c>
      <c r="H31">
        <v>58.581643455772948</v>
      </c>
      <c r="I31">
        <v>16.202258031183753</v>
      </c>
      <c r="J31">
        <v>33.080278770153889</v>
      </c>
      <c r="K31">
        <v>10.37004611226388</v>
      </c>
      <c r="L31">
        <v>43.084121292279562</v>
      </c>
      <c r="M31">
        <v>8.8837179446043244</v>
      </c>
      <c r="N31">
        <v>33.9976255462064</v>
      </c>
      <c r="O31">
        <v>21.024348259966928</v>
      </c>
      <c r="P31">
        <v>45.970132696272934</v>
      </c>
      <c r="Q31">
        <v>13.85491935942445</v>
      </c>
      <c r="R31">
        <v>50.013284605619781</v>
      </c>
      <c r="S31">
        <v>25.536790928306587</v>
      </c>
      <c r="T31">
        <v>7.756317253569267</v>
      </c>
      <c r="U31">
        <v>-2.8738636456218853</v>
      </c>
      <c r="V31">
        <v>21.150139216099845</v>
      </c>
      <c r="W31">
        <v>-2.8766729801623119</v>
      </c>
      <c r="X31">
        <v>23.280410861967688</v>
      </c>
      <c r="Y31">
        <v>2.3532880874059816</v>
      </c>
      <c r="Z31">
        <v>2.8475766510351135</v>
      </c>
      <c r="AA31">
        <v>-18.671130516618788</v>
      </c>
      <c r="AB31">
        <v>16.358756438952369</v>
      </c>
      <c r="AC31">
        <v>1.0236638452599378</v>
      </c>
      <c r="AD31">
        <v>-28.585757850391357</v>
      </c>
      <c r="AE31">
        <v>-27.114567017339208</v>
      </c>
      <c r="AF31">
        <v>-4.5443345536312112</v>
      </c>
      <c r="AG31">
        <v>-3.2430253014746548</v>
      </c>
      <c r="AH31">
        <v>-10.337409926403796</v>
      </c>
      <c r="AI31">
        <v>-22.312083624602202</v>
      </c>
      <c r="AJ31">
        <v>-11.523905333407649</v>
      </c>
      <c r="AK31">
        <v>-11.365042861466982</v>
      </c>
      <c r="AL31">
        <v>-23.684476743394473</v>
      </c>
      <c r="AM31">
        <v>-7.6597040827797587</v>
      </c>
      <c r="AN31">
        <v>-7.4359651458739382</v>
      </c>
      <c r="AO31">
        <v>-11.423603797737677</v>
      </c>
      <c r="AP31">
        <v>-22.250754500719712</v>
      </c>
      <c r="AQ31">
        <v>-35.622153334024908</v>
      </c>
      <c r="AR31">
        <v>-39.551376596189783</v>
      </c>
      <c r="AS31">
        <v>-26.445134126952624</v>
      </c>
      <c r="AT31">
        <v>-41.043747017909759</v>
      </c>
      <c r="AU31">
        <v>-10.423107232864778</v>
      </c>
      <c r="AV31">
        <v>-18.833625939358921</v>
      </c>
      <c r="AW31">
        <v>-25.261572034977814</v>
      </c>
      <c r="AX31">
        <v>-8.3456974539779463</v>
      </c>
      <c r="AY31">
        <v>-25.737876913538489</v>
      </c>
      <c r="AZ31">
        <v>-1.9998069257201379</v>
      </c>
      <c r="BA31">
        <v>-20.634418480907367</v>
      </c>
      <c r="BB31">
        <v>-28.896642840156623</v>
      </c>
      <c r="BC31">
        <v>-24.46157841119981</v>
      </c>
      <c r="BD31">
        <v>-37.16475390509305</v>
      </c>
      <c r="BE31">
        <v>-44.953360895178164</v>
      </c>
      <c r="BF31">
        <v>-6.9463666407001305</v>
      </c>
      <c r="BG31">
        <v>-36.796604194682217</v>
      </c>
      <c r="BH31">
        <v>-31.90402131331378</v>
      </c>
      <c r="BI31">
        <v>-17.205120044093348</v>
      </c>
      <c r="BJ31">
        <v>-26.802227894083991</v>
      </c>
      <c r="BK31">
        <v>-30.434791750972671</v>
      </c>
      <c r="BL31">
        <v>-37.157945862055129</v>
      </c>
      <c r="BM31">
        <v>-27.620677018235686</v>
      </c>
      <c r="BN31">
        <v>-41.947083151821033</v>
      </c>
      <c r="BO31">
        <v>-41.123834007707885</v>
      </c>
      <c r="BP31">
        <v>-34.101148353591803</v>
      </c>
      <c r="BQ31">
        <v>-28.743449200843386</v>
      </c>
      <c r="BR31">
        <v>-20.081004813902624</v>
      </c>
      <c r="BS31">
        <v>-45.93631415164505</v>
      </c>
      <c r="BT31">
        <v>-29.809315691610216</v>
      </c>
      <c r="BU31">
        <v>-37.068050282882496</v>
      </c>
      <c r="BV31">
        <v>-53.322987349714133</v>
      </c>
      <c r="BW31">
        <v>-59.741280833247359</v>
      </c>
      <c r="BX31">
        <v>-60.045886883839593</v>
      </c>
      <c r="BY31">
        <v>-61.150755214538485</v>
      </c>
      <c r="BZ31">
        <v>-58.588361414287135</v>
      </c>
      <c r="CA31">
        <v>-53.096831598271635</v>
      </c>
      <c r="CB31">
        <v>-53.245654807697207</v>
      </c>
      <c r="CC31">
        <v>-41.25806628674394</v>
      </c>
      <c r="CD31">
        <v>-64.979373083006763</v>
      </c>
      <c r="CE31">
        <v>-62.34848748151083</v>
      </c>
      <c r="CF31">
        <v>-67.697726461648529</v>
      </c>
      <c r="CG31">
        <v>-66.390101598334653</v>
      </c>
      <c r="CH31">
        <v>-56.758268588951054</v>
      </c>
      <c r="CI31">
        <v>-68.240607546932267</v>
      </c>
      <c r="CJ31">
        <v>-77.544574869069237</v>
      </c>
      <c r="CK31">
        <v>-71.932431473671244</v>
      </c>
      <c r="CL31">
        <v>-49.793768650968964</v>
      </c>
      <c r="CM31">
        <v>-76.907018916265699</v>
      </c>
      <c r="CN31">
        <v>-74.63935502905224</v>
      </c>
      <c r="CO31">
        <v>-73.529229221048737</v>
      </c>
      <c r="CP31">
        <v>-83.32451280926378</v>
      </c>
      <c r="CQ31">
        <v>-89.636896260357275</v>
      </c>
      <c r="CR31">
        <v>-64.804450358370829</v>
      </c>
      <c r="CS31">
        <v>-79.025278355002683</v>
      </c>
      <c r="CT31">
        <v>-76.445810703939387</v>
      </c>
      <c r="CU31">
        <v>-89.713169457570046</v>
      </c>
      <c r="CV31">
        <v>-68.801934421548253</v>
      </c>
      <c r="CW31">
        <v>-92.39400919208083</v>
      </c>
      <c r="CX31">
        <v>-88.435062106002164</v>
      </c>
      <c r="CY31">
        <v>-86.662023749879836</v>
      </c>
      <c r="CZ31">
        <v>-93.280345943198867</v>
      </c>
      <c r="DA31">
        <v>-76.699700790550636</v>
      </c>
      <c r="DB31">
        <v>-91.634687453997373</v>
      </c>
      <c r="DC31">
        <v>-98.602531757760744</v>
      </c>
      <c r="DD31">
        <v>-88.353413568279748</v>
      </c>
      <c r="DE31">
        <v>-92.769523760730223</v>
      </c>
      <c r="DF31">
        <v>-97.722981880536594</v>
      </c>
      <c r="DG31">
        <v>-94.497375169455665</v>
      </c>
      <c r="DH31">
        <v>-102.75997591902382</v>
      </c>
      <c r="DI31">
        <v>-95.242912815684178</v>
      </c>
      <c r="DJ31">
        <v>-114.39224296279295</v>
      </c>
      <c r="DK31">
        <v>-125.54078085199495</v>
      </c>
      <c r="DL31">
        <v>-100.53296099921705</v>
      </c>
      <c r="DM31">
        <v>-98.923561747374862</v>
      </c>
      <c r="DN31">
        <v>-101.58783739328496</v>
      </c>
      <c r="DO31">
        <v>-122.20805883144705</v>
      </c>
      <c r="DP31">
        <v>-112.18975246302494</v>
      </c>
      <c r="DQ31">
        <v>-102.67401343312316</v>
      </c>
      <c r="DR31">
        <v>-111.86401536784129</v>
      </c>
      <c r="DS31">
        <v>-110.19225134628236</v>
      </c>
      <c r="DT31">
        <v>-115.35695611010632</v>
      </c>
      <c r="DU31">
        <v>-116.83270932465123</v>
      </c>
      <c r="DV31">
        <v>-114.52895127741766</v>
      </c>
      <c r="DW31">
        <v>-116.541074280777</v>
      </c>
      <c r="DX31">
        <v>-114.47302824365168</v>
      </c>
      <c r="DY31">
        <v>-128.9377221209418</v>
      </c>
      <c r="DZ31">
        <v>-117.28412816572262</v>
      </c>
      <c r="EA31">
        <v>-123.55516974093339</v>
      </c>
      <c r="EB31">
        <v>-130.16792888316962</v>
      </c>
      <c r="EC31">
        <v>-112.79799408375138</v>
      </c>
      <c r="ED31">
        <v>-134.21363887723692</v>
      </c>
      <c r="EE31">
        <v>-119.77503550085353</v>
      </c>
      <c r="EF31">
        <v>-125.12719230176575</v>
      </c>
      <c r="EG31">
        <v>-132.21919022617752</v>
      </c>
      <c r="EH31">
        <v>-127.2960503226297</v>
      </c>
      <c r="EI31">
        <v>-114.42564492526751</v>
      </c>
      <c r="EJ31">
        <v>-121.42944891651644</v>
      </c>
      <c r="EK31">
        <v>-127.42538566553367</v>
      </c>
      <c r="EL31">
        <v>-136.40831490722962</v>
      </c>
      <c r="EM31">
        <v>-140.45076613810784</v>
      </c>
      <c r="EN31">
        <v>-136.4491559475648</v>
      </c>
      <c r="EO31">
        <v>-150.04034714673321</v>
      </c>
      <c r="EP31">
        <v>-148.50403648431629</v>
      </c>
      <c r="EQ31">
        <v>-140.3892606229081</v>
      </c>
      <c r="ER31">
        <v>-143.00819229833283</v>
      </c>
      <c r="ES31">
        <v>-141.24644662565325</v>
      </c>
      <c r="ET31">
        <v>-147.28866404431625</v>
      </c>
      <c r="EU31">
        <v>-160.45062974991527</v>
      </c>
      <c r="EV31">
        <v>-140.81811978926763</v>
      </c>
      <c r="EW31">
        <v>-155.74254466883392</v>
      </c>
      <c r="EX31">
        <v>-166.83210178380924</v>
      </c>
      <c r="EY31">
        <v>-164.19230122276923</v>
      </c>
      <c r="EZ31">
        <v>-169.70845012091488</v>
      </c>
      <c r="FA31">
        <v>-172.49359522530293</v>
      </c>
      <c r="FB31">
        <v>-163.99119206407801</v>
      </c>
      <c r="FC31">
        <v>-159.16130539632323</v>
      </c>
      <c r="FD31">
        <v>-172.5338980375671</v>
      </c>
      <c r="FE31">
        <v>-167.8113946439411</v>
      </c>
      <c r="FF31">
        <v>-165.45998672795741</v>
      </c>
      <c r="FG31">
        <v>-157.46596953842081</v>
      </c>
      <c r="FH31">
        <v>-160.50088912310173</v>
      </c>
      <c r="FI31">
        <v>-152.38659023964399</v>
      </c>
      <c r="FJ31">
        <v>-172.78849443976952</v>
      </c>
      <c r="FK31">
        <v>-167.69433630656226</v>
      </c>
      <c r="FL31">
        <v>-163.32037338489366</v>
      </c>
      <c r="FM31">
        <v>-173.75666249556056</v>
      </c>
      <c r="FN31">
        <v>-193.36353112205788</v>
      </c>
      <c r="FO31">
        <v>-174.10874112235547</v>
      </c>
      <c r="FP31">
        <v>-173.68142119117473</v>
      </c>
      <c r="FQ31">
        <v>-171.73659836300789</v>
      </c>
      <c r="FR31">
        <v>-191.47608624084097</v>
      </c>
      <c r="FS31">
        <v>-170.72995978970229</v>
      </c>
      <c r="FT31">
        <v>-191.13876493018572</v>
      </c>
      <c r="FU31">
        <v>-182.2479258378157</v>
      </c>
      <c r="FV31">
        <v>-195.88614508226783</v>
      </c>
      <c r="FW31">
        <v>-189.89009190711573</v>
      </c>
      <c r="FX31">
        <v>-188.18672995575579</v>
      </c>
      <c r="FY31">
        <v>-193.35089879595034</v>
      </c>
      <c r="FZ31">
        <v>-216.22519080697145</v>
      </c>
      <c r="GA31">
        <v>-217.413142956705</v>
      </c>
      <c r="GB31">
        <v>-202.14771648573074</v>
      </c>
      <c r="GC31">
        <v>-214.54438803744958</v>
      </c>
      <c r="GD31">
        <v>-214.40443624693586</v>
      </c>
      <c r="GE31">
        <v>-241.26109289586611</v>
      </c>
      <c r="GF31">
        <v>-218.83772841818984</v>
      </c>
      <c r="GG31">
        <v>-210.26421696536431</v>
      </c>
      <c r="GH31">
        <v>-220.55672588428686</v>
      </c>
      <c r="GI31">
        <v>-200.54988628352808</v>
      </c>
      <c r="GJ31">
        <v>-223.71672887700677</v>
      </c>
      <c r="GK31">
        <v>-233.35601746084814</v>
      </c>
      <c r="GL31">
        <v>-194.89695336526566</v>
      </c>
      <c r="GM31">
        <v>-213.65382157444643</v>
      </c>
      <c r="GN31">
        <v>-219.80975059974668</v>
      </c>
      <c r="GO31">
        <v>-208.22747652603587</v>
      </c>
      <c r="GP31">
        <v>-227.96848349713295</v>
      </c>
      <c r="GQ31">
        <v>-246.46849428112492</v>
      </c>
      <c r="GR31">
        <v>-230.44539854312046</v>
      </c>
      <c r="GS31">
        <v>-246.30641710541141</v>
      </c>
      <c r="GT31">
        <v>-219.31618303458799</v>
      </c>
      <c r="GU31">
        <v>-244.73911946551272</v>
      </c>
      <c r="GV31">
        <v>-230.89490808550232</v>
      </c>
      <c r="GW31">
        <v>-228.44715687228617</v>
      </c>
      <c r="GX31">
        <v>-239.08020475692089</v>
      </c>
      <c r="GY31">
        <v>-237.03469229725994</v>
      </c>
      <c r="GZ31">
        <v>-266.07306414480394</v>
      </c>
      <c r="HA31">
        <v>-268.01482598463167</v>
      </c>
      <c r="HB31">
        <v>-245.9464727771927</v>
      </c>
      <c r="HC31">
        <v>-234.71916396155558</v>
      </c>
      <c r="HD31">
        <v>-244.84466105968207</v>
      </c>
      <c r="HE31">
        <v>-263.36356861967761</v>
      </c>
      <c r="HF31">
        <v>-258.6860614994128</v>
      </c>
      <c r="HG31">
        <v>-264.70510430060494</v>
      </c>
      <c r="HH31">
        <v>-251.27781757031559</v>
      </c>
      <c r="HI31">
        <v>-261.54853557885156</v>
      </c>
      <c r="HJ31">
        <v>-255.81945587784435</v>
      </c>
      <c r="HK31">
        <v>-253.40312656569716</v>
      </c>
      <c r="HL31">
        <v>-243.63757244392508</v>
      </c>
      <c r="HM31">
        <v>-279.6644029171228</v>
      </c>
      <c r="HN31">
        <v>-287.46775172845543</v>
      </c>
      <c r="HO31">
        <v>-281.28571504651717</v>
      </c>
      <c r="HP31">
        <v>-292.82472481366517</v>
      </c>
      <c r="HQ31">
        <v>-274.00339585157883</v>
      </c>
      <c r="HR31">
        <v>-287.2606059668027</v>
      </c>
      <c r="HS31">
        <v>-309.85328937217685</v>
      </c>
      <c r="HT31">
        <v>-287.89779497364339</v>
      </c>
      <c r="HU31">
        <v>-272.8693185646398</v>
      </c>
      <c r="HV31">
        <v>-258.27567458884067</v>
      </c>
      <c r="HW31">
        <v>-259.72153750584283</v>
      </c>
      <c r="HX31">
        <v>-279.20520592889409</v>
      </c>
      <c r="HY31">
        <v>-312.40397448507383</v>
      </c>
      <c r="HZ31">
        <v>-317.81845239210077</v>
      </c>
      <c r="IA31">
        <v>-301.44424091963265</v>
      </c>
      <c r="IB31">
        <v>-305.33814890560717</v>
      </c>
      <c r="IC31">
        <v>-310.31444149172944</v>
      </c>
      <c r="ID31">
        <v>-309.09540600957814</v>
      </c>
      <c r="IE31">
        <v>-297.02880476615053</v>
      </c>
      <c r="IF31">
        <v>-285.62882570001898</v>
      </c>
      <c r="IG31">
        <v>-287.10841981170933</v>
      </c>
      <c r="IH31">
        <v>-325.27758880118114</v>
      </c>
      <c r="II31">
        <v>-315.92001218296514</v>
      </c>
      <c r="IJ31">
        <v>-309.03973938087813</v>
      </c>
      <c r="IK31">
        <v>-299.80005928454545</v>
      </c>
      <c r="IL31">
        <v>-332.84104400230387</v>
      </c>
      <c r="IM31">
        <v>-312.32623479671003</v>
      </c>
      <c r="IN31">
        <v>-318.72417882038945</v>
      </c>
      <c r="IO31">
        <v>-294.67474352391656</v>
      </c>
      <c r="IP31">
        <v>-337.09855460961916</v>
      </c>
      <c r="IQ31">
        <v>-335.65152825349503</v>
      </c>
      <c r="IR31">
        <v>-332.11414974088154</v>
      </c>
      <c r="IS31">
        <v>-312.34993819487471</v>
      </c>
      <c r="IT31">
        <v>-311.46871244332897</v>
      </c>
      <c r="IU31">
        <v>-300.30916650788458</v>
      </c>
      <c r="IV31">
        <v>-332.8807055683036</v>
      </c>
      <c r="IW31">
        <v>-333.21338579822373</v>
      </c>
      <c r="IX31">
        <v>-322.13619394815368</v>
      </c>
      <c r="IY31">
        <v>-332.85211858041168</v>
      </c>
      <c r="IZ31">
        <v>-320.15971757822234</v>
      </c>
      <c r="JA31">
        <v>-360.34609905989379</v>
      </c>
      <c r="JB31">
        <v>-324.82106412360082</v>
      </c>
      <c r="JC31">
        <v>-324.89307344871452</v>
      </c>
      <c r="JD31">
        <v>-332.73620333193736</v>
      </c>
      <c r="JE31">
        <v>-331.18604641320934</v>
      </c>
      <c r="JF31">
        <v>-349.67781992877167</v>
      </c>
      <c r="JG31">
        <v>-332.47525102330098</v>
      </c>
      <c r="JH31">
        <v>-318.60527571367226</v>
      </c>
      <c r="JI31">
        <v>-360.82161931934991</v>
      </c>
      <c r="JJ31">
        <v>-328.86653452810918</v>
      </c>
      <c r="JK31">
        <v>-354.48403578569827</v>
      </c>
      <c r="JL31">
        <v>-374.07745650242123</v>
      </c>
      <c r="JM31">
        <v>-362.5451110268977</v>
      </c>
      <c r="JN31">
        <v>-336.50583125511872</v>
      </c>
      <c r="JO31">
        <v>-349.82476282480104</v>
      </c>
      <c r="JP31">
        <v>-361.44897255575569</v>
      </c>
      <c r="JQ31">
        <v>-370.02757195746267</v>
      </c>
      <c r="JR31">
        <v>-374.22330793132852</v>
      </c>
      <c r="JS31">
        <v>-341.06517146207943</v>
      </c>
      <c r="JT31">
        <v>-359.82590502629773</v>
      </c>
      <c r="JU31">
        <v>-362.21482094014885</v>
      </c>
      <c r="JV31">
        <v>-371.24775069748767</v>
      </c>
      <c r="JW31">
        <v>-358.40390125073435</v>
      </c>
      <c r="JX31">
        <v>-371.55933752078062</v>
      </c>
      <c r="JY31">
        <v>-372.54610343961997</v>
      </c>
      <c r="JZ31">
        <v>-366.24198133739958</v>
      </c>
      <c r="KA31">
        <v>-370.83253358663018</v>
      </c>
      <c r="KB31">
        <v>-397.47515228310669</v>
      </c>
      <c r="KC31">
        <v>-401.80622664087002</v>
      </c>
      <c r="KD31">
        <v>-391.42051506471051</v>
      </c>
      <c r="KE31">
        <v>-369.91797865950889</v>
      </c>
      <c r="KF31">
        <v>-400.0415038337253</v>
      </c>
      <c r="KG31">
        <v>-411.35418512459285</v>
      </c>
      <c r="KH31">
        <v>-377.21762542615738</v>
      </c>
      <c r="KI31">
        <v>-417.904292801049</v>
      </c>
      <c r="KJ31">
        <v>-381.25747006749833</v>
      </c>
      <c r="KK31">
        <v>-368.98080923315968</v>
      </c>
      <c r="KL31">
        <v>-414.5113452912687</v>
      </c>
      <c r="KM31">
        <v>-376.48634729503476</v>
      </c>
      <c r="KN31">
        <v>-390.98066263255259</v>
      </c>
      <c r="KO31">
        <v>-392.83732924042738</v>
      </c>
      <c r="KP31">
        <v>-393.13012745701036</v>
      </c>
      <c r="KQ31">
        <v>-387.47702977622447</v>
      </c>
      <c r="KR31">
        <v>-386.37035797689919</v>
      </c>
      <c r="KS31">
        <v>-401.58056740114228</v>
      </c>
      <c r="KT31">
        <v>-432.840981549763</v>
      </c>
      <c r="KU31">
        <v>-411.91909053926662</v>
      </c>
      <c r="KV31">
        <v>-407.43221765123445</v>
      </c>
      <c r="KW31">
        <v>-422.47790746452483</v>
      </c>
      <c r="KX31">
        <v>-431.72866109921887</v>
      </c>
      <c r="KY31">
        <v>-386.91443038010698</v>
      </c>
      <c r="KZ31">
        <v>-432.50250585571342</v>
      </c>
      <c r="LA31">
        <v>-408.10050770605989</v>
      </c>
      <c r="LB31">
        <v>-409.9606340987408</v>
      </c>
      <c r="LC31">
        <v>-416.12965354930577</v>
      </c>
      <c r="LD31">
        <v>-417.58200508464063</v>
      </c>
      <c r="LE31">
        <v>-420.465722260181</v>
      </c>
      <c r="LF31">
        <v>-421.25979483393314</v>
      </c>
      <c r="LG31">
        <v>-438.15286607148431</v>
      </c>
      <c r="LH31">
        <v>-424.21979649425009</v>
      </c>
      <c r="LI31">
        <v>-432.00310998425391</v>
      </c>
      <c r="LJ31">
        <v>-456.75601267543408</v>
      </c>
      <c r="LK31">
        <v>-427.93525055980524</v>
      </c>
      <c r="LL31">
        <v>-442.02174067204407</v>
      </c>
      <c r="LM31">
        <v>-420.53364300390086</v>
      </c>
      <c r="LN31">
        <v>-413.01095248493976</v>
      </c>
      <c r="LO31">
        <v>-422.3739280873674</v>
      </c>
      <c r="LP31">
        <v>-445.28908740884674</v>
      </c>
      <c r="LQ31">
        <v>-439.41959150469626</v>
      </c>
      <c r="LR31">
        <v>-449.16794855331278</v>
      </c>
      <c r="LS31">
        <v>-425.76840911012772</v>
      </c>
      <c r="LT31">
        <v>-417.35076246067882</v>
      </c>
      <c r="LU31">
        <v>-442.58257021671119</v>
      </c>
      <c r="LV31">
        <v>-463.04010517861866</v>
      </c>
      <c r="LW31">
        <v>-462.07589910997291</v>
      </c>
      <c r="LX31">
        <v>-418.06004527804123</v>
      </c>
      <c r="LY31">
        <v>-427.99662195237698</v>
      </c>
      <c r="LZ31">
        <v>-447.15992347242485</v>
      </c>
      <c r="MA31">
        <v>-456.64022829479728</v>
      </c>
      <c r="MB31">
        <v>-472.12363310539797</v>
      </c>
      <c r="MC31">
        <v>-459.15648247322309</v>
      </c>
      <c r="MD31">
        <v>-459.46642847626953</v>
      </c>
      <c r="ME31">
        <v>-442.55268484917707</v>
      </c>
      <c r="MF31">
        <v>-451.40678283832045</v>
      </c>
      <c r="MG31">
        <v>-463.03057303947065</v>
      </c>
      <c r="MH31">
        <v>-478.0928915120038</v>
      </c>
      <c r="MI31">
        <v>-451.10247348045488</v>
      </c>
      <c r="MJ31">
        <v>-456.56719514598655</v>
      </c>
      <c r="MK31">
        <v>-460.65668220128782</v>
      </c>
      <c r="ML31">
        <v>-473.89447734238638</v>
      </c>
      <c r="MM31">
        <v>-461.79213481708797</v>
      </c>
      <c r="MN31">
        <v>-467.2994793300827</v>
      </c>
      <c r="MO31">
        <v>-469.92497890320755</v>
      </c>
      <c r="MP31">
        <v>-473.40718683243563</v>
      </c>
      <c r="MQ31">
        <v>-467.07494361366156</v>
      </c>
      <c r="MR31">
        <v>-474.44470017414113</v>
      </c>
      <c r="MS31">
        <v>-481.25214844428751</v>
      </c>
      <c r="MT31">
        <v>-492.06021754435267</v>
      </c>
      <c r="MU31">
        <v>-492.16138586379952</v>
      </c>
      <c r="MV31">
        <v>-478.27656057604509</v>
      </c>
      <c r="MW31">
        <v>-473.86313250868216</v>
      </c>
      <c r="MX31">
        <v>-478.57149012646312</v>
      </c>
      <c r="MY31">
        <v>-484.76819639616639</v>
      </c>
      <c r="MZ31">
        <v>-477.71795312577774</v>
      </c>
      <c r="NA31">
        <v>-473.95060824334007</v>
      </c>
      <c r="NB31">
        <v>-483.17147151348632</v>
      </c>
      <c r="NC31">
        <v>-487.68870141245236</v>
      </c>
      <c r="ND31">
        <v>-494.20965270356322</v>
      </c>
      <c r="NE31">
        <v>-489.44422051639657</v>
      </c>
      <c r="NF31">
        <v>-478.22802411289462</v>
      </c>
      <c r="NG31">
        <v>-486.04804871673258</v>
      </c>
      <c r="NH31">
        <v>-495.46993047128149</v>
      </c>
      <c r="NI31">
        <v>-500.143882285073</v>
      </c>
      <c r="NJ31">
        <v>-512.44492674745402</v>
      </c>
      <c r="NK31">
        <v>-518.54671430634573</v>
      </c>
      <c r="NL31">
        <v>-497.31805983952705</v>
      </c>
      <c r="NM31">
        <v>-497.89014720049869</v>
      </c>
      <c r="NN31">
        <v>-512.88091480949788</v>
      </c>
      <c r="NO31">
        <v>-533.32707423702652</v>
      </c>
      <c r="NP31">
        <v>-529.31798725991985</v>
      </c>
      <c r="NQ31">
        <v>-503.487533638277</v>
      </c>
      <c r="NR31">
        <v>-499.60775442768153</v>
      </c>
      <c r="NS31">
        <v>-501.06665740545697</v>
      </c>
      <c r="NT31">
        <v>-547.09303532166496</v>
      </c>
      <c r="NU31">
        <v>-509.24309773360613</v>
      </c>
      <c r="NV31">
        <v>-511.98886449215166</v>
      </c>
      <c r="NW31">
        <v>-505.23770112466019</v>
      </c>
      <c r="NX31">
        <v>-518.31538945176806</v>
      </c>
      <c r="NY31">
        <v>-514.04158629329447</v>
      </c>
      <c r="NZ31">
        <v>-513.03278370072894</v>
      </c>
      <c r="OA31">
        <v>-506.16510810652227</v>
      </c>
      <c r="OB31">
        <v>-520.47471581929415</v>
      </c>
      <c r="OC31">
        <v>-513.79397422073055</v>
      </c>
      <c r="OD31">
        <v>-522.8601216911494</v>
      </c>
      <c r="OE31">
        <v>-524.91584555292832</v>
      </c>
      <c r="OF31">
        <v>-533.88759716439017</v>
      </c>
      <c r="OG31">
        <v>-527.97553154749664</v>
      </c>
      <c r="OH31">
        <v>-510.47994002976964</v>
      </c>
      <c r="OI31">
        <v>-532.0508784843131</v>
      </c>
      <c r="OJ31">
        <v>-538.46863619893668</v>
      </c>
      <c r="OK31">
        <v>-535.44501465604276</v>
      </c>
      <c r="OL31">
        <v>-530.05349502868239</v>
      </c>
      <c r="OM31">
        <v>-534.565542583926</v>
      </c>
      <c r="ON31">
        <v>-576.30103591870659</v>
      </c>
    </row>
    <row r="32" spans="1:404" x14ac:dyDescent="0.55000000000000004">
      <c r="A32" s="2">
        <v>0.28125</v>
      </c>
      <c r="B32">
        <v>36.482567608529642</v>
      </c>
      <c r="C32">
        <v>35.863585452562404</v>
      </c>
      <c r="D32">
        <v>63.036698896802733</v>
      </c>
      <c r="E32">
        <v>48.171285383355084</v>
      </c>
      <c r="F32">
        <v>35.963358047950635</v>
      </c>
      <c r="G32">
        <v>37.825046304259395</v>
      </c>
      <c r="H32">
        <v>59.818577518615115</v>
      </c>
      <c r="I32">
        <v>15.155747722769389</v>
      </c>
      <c r="J32">
        <v>32.79685759054896</v>
      </c>
      <c r="K32">
        <v>7.6807080105509904</v>
      </c>
      <c r="L32">
        <v>46.646810097526981</v>
      </c>
      <c r="M32">
        <v>4.1940510381596372</v>
      </c>
      <c r="N32">
        <v>31.744988361499139</v>
      </c>
      <c r="O32">
        <v>19.027017567403913</v>
      </c>
      <c r="P32">
        <v>45.57668723686956</v>
      </c>
      <c r="Q32">
        <v>14.491133709472024</v>
      </c>
      <c r="R32">
        <v>49.316771458449253</v>
      </c>
      <c r="S32">
        <v>21.741451369328125</v>
      </c>
      <c r="T32">
        <v>9.5641811840797981</v>
      </c>
      <c r="U32">
        <v>-2.7156903140543691</v>
      </c>
      <c r="V32">
        <v>21.293304558788634</v>
      </c>
      <c r="W32">
        <v>-8.4164275326008511</v>
      </c>
      <c r="X32">
        <v>25.569055919275002</v>
      </c>
      <c r="Y32">
        <v>2.3849997894345205</v>
      </c>
      <c r="Z32">
        <v>5.3863513469441839</v>
      </c>
      <c r="AA32">
        <v>-22.482365059540811</v>
      </c>
      <c r="AB32">
        <v>15.954651094635938</v>
      </c>
      <c r="AC32">
        <v>1.5128786823411053</v>
      </c>
      <c r="AD32">
        <v>-29.759835895083082</v>
      </c>
      <c r="AE32">
        <v>-28.720883604154945</v>
      </c>
      <c r="AF32">
        <v>-5.4184255349634789</v>
      </c>
      <c r="AG32">
        <v>-2.8557425875743432</v>
      </c>
      <c r="AH32">
        <v>-13.044810279433264</v>
      </c>
      <c r="AI32">
        <v>-22.731777145050227</v>
      </c>
      <c r="AJ32">
        <v>-12.604771141575693</v>
      </c>
      <c r="AK32">
        <v>-10.900612851600162</v>
      </c>
      <c r="AL32">
        <v>-25.505120219026349</v>
      </c>
      <c r="AM32">
        <v>-7.1963713168559735</v>
      </c>
      <c r="AN32">
        <v>-15.343068212348285</v>
      </c>
      <c r="AO32">
        <v>-7.8276794655449597</v>
      </c>
      <c r="AP32">
        <v>-22.677154195026858</v>
      </c>
      <c r="AQ32">
        <v>-40.080414241198554</v>
      </c>
      <c r="AR32">
        <v>-44.943325406221184</v>
      </c>
      <c r="AS32">
        <v>-26.146444809667337</v>
      </c>
      <c r="AT32">
        <v>-41.591054492133871</v>
      </c>
      <c r="AU32">
        <v>-10.564698232199023</v>
      </c>
      <c r="AV32">
        <v>-18.14638248560545</v>
      </c>
      <c r="AW32">
        <v>-25.834076326512474</v>
      </c>
      <c r="AX32">
        <v>-7.8010117918386426</v>
      </c>
      <c r="AY32">
        <v>-25.969731979231923</v>
      </c>
      <c r="AZ32">
        <v>-1.8267690218236661</v>
      </c>
      <c r="BA32">
        <v>-20.403040005639873</v>
      </c>
      <c r="BB32">
        <v>-26.146575596002318</v>
      </c>
      <c r="BC32">
        <v>-24.353106815218236</v>
      </c>
      <c r="BD32">
        <v>-36.956818395268371</v>
      </c>
      <c r="BE32">
        <v>-44.652280969265028</v>
      </c>
      <c r="BF32">
        <v>-5.5863911452904009</v>
      </c>
      <c r="BG32">
        <v>-36.812525273934362</v>
      </c>
      <c r="BH32">
        <v>-30.518983641779013</v>
      </c>
      <c r="BI32">
        <v>-16.704694571981658</v>
      </c>
      <c r="BJ32">
        <v>-23.633018320437742</v>
      </c>
      <c r="BK32">
        <v>-28.619806462814228</v>
      </c>
      <c r="BL32">
        <v>-36.568659393116945</v>
      </c>
      <c r="BM32">
        <v>-26.950910028583554</v>
      </c>
      <c r="BN32">
        <v>-41.688773452733933</v>
      </c>
      <c r="BO32">
        <v>-40.489915531000278</v>
      </c>
      <c r="BP32">
        <v>-33.56537873506015</v>
      </c>
      <c r="BQ32">
        <v>-27.974849275992682</v>
      </c>
      <c r="BR32">
        <v>-20.070841695792804</v>
      </c>
      <c r="BS32">
        <v>-45.686763132201712</v>
      </c>
      <c r="BT32">
        <v>-29.846846425561345</v>
      </c>
      <c r="BU32">
        <v>-37.011043677232699</v>
      </c>
      <c r="BV32">
        <v>-53.238148748091326</v>
      </c>
      <c r="BW32">
        <v>-59.712988646059884</v>
      </c>
      <c r="BX32">
        <v>-60.078820190969751</v>
      </c>
      <c r="BY32">
        <v>-58.975607132498951</v>
      </c>
      <c r="BZ32">
        <v>-58.306090930230425</v>
      </c>
      <c r="CA32">
        <v>-52.661525958168809</v>
      </c>
      <c r="CB32">
        <v>-53.416708690819725</v>
      </c>
      <c r="CC32">
        <v>-41.263584684138351</v>
      </c>
      <c r="CD32">
        <v>-64.973550036568128</v>
      </c>
      <c r="CE32">
        <v>-62.827886460796954</v>
      </c>
      <c r="CF32">
        <v>-67.927027590476172</v>
      </c>
      <c r="CG32">
        <v>-66.345535254508121</v>
      </c>
      <c r="CH32">
        <v>-56.780388142859792</v>
      </c>
      <c r="CI32">
        <v>-67.11145468571253</v>
      </c>
      <c r="CJ32">
        <v>-77.3490426543854</v>
      </c>
      <c r="CK32">
        <v>-71.934577079457611</v>
      </c>
      <c r="CL32">
        <v>-49.696096300880171</v>
      </c>
      <c r="CM32">
        <v>-76.791143615347295</v>
      </c>
      <c r="CN32">
        <v>-73.626463505214886</v>
      </c>
      <c r="CO32">
        <v>-73.428305474521409</v>
      </c>
      <c r="CP32">
        <v>-82.786503338464911</v>
      </c>
      <c r="CQ32">
        <v>-89.095842698460359</v>
      </c>
      <c r="CR32">
        <v>-65.065355773074003</v>
      </c>
      <c r="CS32">
        <v>-78.650777151902091</v>
      </c>
      <c r="CT32">
        <v>-75.551446805035752</v>
      </c>
      <c r="CU32">
        <v>-88.780509907782275</v>
      </c>
      <c r="CV32">
        <v>-67.937388454241059</v>
      </c>
      <c r="CW32">
        <v>-91.945534531542194</v>
      </c>
      <c r="CX32">
        <v>-88.139668412138604</v>
      </c>
      <c r="CY32">
        <v>-86.509756631343592</v>
      </c>
      <c r="CZ32">
        <v>-92.551069408379561</v>
      </c>
      <c r="DA32">
        <v>-76.511600011221773</v>
      </c>
      <c r="DB32">
        <v>-91.719821483293003</v>
      </c>
      <c r="DC32">
        <v>-97.690740054932661</v>
      </c>
      <c r="DD32">
        <v>-88.102600293621066</v>
      </c>
      <c r="DE32">
        <v>-92.668334767422024</v>
      </c>
      <c r="DF32">
        <v>-97.871587349239363</v>
      </c>
      <c r="DG32">
        <v>-94.503910100604458</v>
      </c>
      <c r="DH32">
        <v>-102.52112417786728</v>
      </c>
      <c r="DI32">
        <v>-93.775707201923154</v>
      </c>
      <c r="DJ32">
        <v>-114.32122424476997</v>
      </c>
      <c r="DK32">
        <v>-124.80005977098692</v>
      </c>
      <c r="DL32">
        <v>-99.841926994594985</v>
      </c>
      <c r="DM32">
        <v>-97.706315553611802</v>
      </c>
      <c r="DN32">
        <v>-101.70923751542067</v>
      </c>
      <c r="DO32">
        <v>-124.49537110006497</v>
      </c>
      <c r="DP32">
        <v>-112.61674096963645</v>
      </c>
      <c r="DQ32">
        <v>-102.44265657194778</v>
      </c>
      <c r="DR32">
        <v>-111.05687157667361</v>
      </c>
      <c r="DS32">
        <v>-108.83819999373701</v>
      </c>
      <c r="DT32">
        <v>-115.27677777308219</v>
      </c>
      <c r="DU32">
        <v>-116.18199844882355</v>
      </c>
      <c r="DV32">
        <v>-113.074603500479</v>
      </c>
      <c r="DW32">
        <v>-116.76233248592315</v>
      </c>
      <c r="DX32">
        <v>-114.74706349188783</v>
      </c>
      <c r="DY32">
        <v>-129.69638633542604</v>
      </c>
      <c r="DZ32">
        <v>-117.59355764547115</v>
      </c>
      <c r="EA32">
        <v>-122.98442952207137</v>
      </c>
      <c r="EB32">
        <v>-130.05145995445048</v>
      </c>
      <c r="EC32">
        <v>-112.19860643512929</v>
      </c>
      <c r="ED32">
        <v>-134.56551673120299</v>
      </c>
      <c r="EE32">
        <v>-119.62595273174361</v>
      </c>
      <c r="EF32">
        <v>-124.85724929904912</v>
      </c>
      <c r="EG32">
        <v>-131.62531944942037</v>
      </c>
      <c r="EH32">
        <v>-127.1345881879445</v>
      </c>
      <c r="EI32">
        <v>-114.32198644511489</v>
      </c>
      <c r="EJ32">
        <v>-121.27077685419039</v>
      </c>
      <c r="EK32">
        <v>-128.01672493372033</v>
      </c>
      <c r="EL32">
        <v>-136.55819962528818</v>
      </c>
      <c r="EM32">
        <v>-140.03104670143222</v>
      </c>
      <c r="EN32">
        <v>-134.45778357579357</v>
      </c>
      <c r="EO32">
        <v>-150.04179407088668</v>
      </c>
      <c r="EP32">
        <v>-148.06939225133254</v>
      </c>
      <c r="EQ32">
        <v>-140.05382243815004</v>
      </c>
      <c r="ER32">
        <v>-140.9651481796059</v>
      </c>
      <c r="ES32">
        <v>-140.09289994086859</v>
      </c>
      <c r="ET32">
        <v>-147.67697230525519</v>
      </c>
      <c r="EU32">
        <v>-160.44150614253348</v>
      </c>
      <c r="EV32">
        <v>-140.60435020366754</v>
      </c>
      <c r="EW32">
        <v>-154.04722395118463</v>
      </c>
      <c r="EX32">
        <v>-164.77034720388434</v>
      </c>
      <c r="EY32">
        <v>-163.66545635482169</v>
      </c>
      <c r="EZ32">
        <v>-169.71647366601991</v>
      </c>
      <c r="FA32">
        <v>-172.66142827157262</v>
      </c>
      <c r="FB32">
        <v>-164.23339328248886</v>
      </c>
      <c r="FC32">
        <v>-158.70355189092135</v>
      </c>
      <c r="FD32">
        <v>-173.68591338981398</v>
      </c>
      <c r="FE32">
        <v>-167.18998155070207</v>
      </c>
      <c r="FF32">
        <v>-164.53405130233679</v>
      </c>
      <c r="FG32">
        <v>-157.21472429031306</v>
      </c>
      <c r="FH32">
        <v>-159.51330331511545</v>
      </c>
      <c r="FI32">
        <v>-152.04040276902816</v>
      </c>
      <c r="FJ32">
        <v>-171.41193140762766</v>
      </c>
      <c r="FK32">
        <v>-167.42974942540948</v>
      </c>
      <c r="FL32">
        <v>-161.80455962479309</v>
      </c>
      <c r="FM32">
        <v>-172.91068660467886</v>
      </c>
      <c r="FN32">
        <v>-192.67226993421843</v>
      </c>
      <c r="FO32">
        <v>-172.31653298333788</v>
      </c>
      <c r="FP32">
        <v>-173.06337852853514</v>
      </c>
      <c r="FQ32">
        <v>-170.87436585447708</v>
      </c>
      <c r="FR32">
        <v>-191.45542221753871</v>
      </c>
      <c r="FS32">
        <v>-170.50077763736624</v>
      </c>
      <c r="FT32">
        <v>-191.69736335746359</v>
      </c>
      <c r="FU32">
        <v>-182.5879116018769</v>
      </c>
      <c r="FV32">
        <v>-195.48305351535859</v>
      </c>
      <c r="FW32">
        <v>-189.95377017468527</v>
      </c>
      <c r="FX32">
        <v>-186.90851662631661</v>
      </c>
      <c r="FY32">
        <v>-193.69404704866668</v>
      </c>
      <c r="FZ32">
        <v>-216.56341533737674</v>
      </c>
      <c r="GA32">
        <v>-220.44113718949768</v>
      </c>
      <c r="GB32">
        <v>-201.22829040127971</v>
      </c>
      <c r="GC32">
        <v>-214.1432061787344</v>
      </c>
      <c r="GD32">
        <v>-214.72766976381212</v>
      </c>
      <c r="GE32">
        <v>-238.52904774053201</v>
      </c>
      <c r="GF32">
        <v>-219.39662140424443</v>
      </c>
      <c r="GG32">
        <v>-210.60535789825195</v>
      </c>
      <c r="GH32">
        <v>-221.27974717697242</v>
      </c>
      <c r="GI32">
        <v>-200.3953577618415</v>
      </c>
      <c r="GJ32">
        <v>-232.34274556058224</v>
      </c>
      <c r="GK32">
        <v>-234.06330292736951</v>
      </c>
      <c r="GL32">
        <v>-194.56308620186809</v>
      </c>
      <c r="GM32">
        <v>-209.82303397703754</v>
      </c>
      <c r="GN32">
        <v>-219.21603489811775</v>
      </c>
      <c r="GO32">
        <v>-208.15949000286201</v>
      </c>
      <c r="GP32">
        <v>-226.46157076662016</v>
      </c>
      <c r="GQ32">
        <v>-246.44184267048689</v>
      </c>
      <c r="GR32">
        <v>-229.66337349492645</v>
      </c>
      <c r="GS32">
        <v>-246.7514914434127</v>
      </c>
      <c r="GT32">
        <v>-219.09683847128733</v>
      </c>
      <c r="GU32">
        <v>-249.84377150947927</v>
      </c>
      <c r="GV32">
        <v>-237.41297209849117</v>
      </c>
      <c r="GW32">
        <v>-226.37504553175916</v>
      </c>
      <c r="GX32">
        <v>-236.73333570947443</v>
      </c>
      <c r="GY32">
        <v>-238.57563963000135</v>
      </c>
      <c r="GZ32">
        <v>-264.61135668266434</v>
      </c>
      <c r="HA32">
        <v>-273.17116618113744</v>
      </c>
      <c r="HB32">
        <v>-252.3422566445293</v>
      </c>
      <c r="HC32">
        <v>-232.31871415212032</v>
      </c>
      <c r="HD32">
        <v>-247.57605519052834</v>
      </c>
      <c r="HE32">
        <v>-263.71621314494507</v>
      </c>
      <c r="HF32">
        <v>-258.63640776093206</v>
      </c>
      <c r="HG32">
        <v>-264.51726114346121</v>
      </c>
      <c r="HH32">
        <v>-251.32269765129266</v>
      </c>
      <c r="HI32">
        <v>-262.28209011857473</v>
      </c>
      <c r="HJ32">
        <v>-258.81680568075183</v>
      </c>
      <c r="HK32">
        <v>-255.4263113180495</v>
      </c>
      <c r="HL32">
        <v>-243.14530832310029</v>
      </c>
      <c r="HM32">
        <v>-279.05763660376584</v>
      </c>
      <c r="HN32">
        <v>-292.12591049350021</v>
      </c>
      <c r="HO32">
        <v>-277.9535237881588</v>
      </c>
      <c r="HP32">
        <v>-291.18773354559335</v>
      </c>
      <c r="HQ32">
        <v>-271.43785354157683</v>
      </c>
      <c r="HR32">
        <v>-286.15207303970294</v>
      </c>
      <c r="HS32">
        <v>-309.61503632280096</v>
      </c>
      <c r="HT32">
        <v>-286.07483347917128</v>
      </c>
      <c r="HU32">
        <v>-273.17327295686255</v>
      </c>
      <c r="HV32">
        <v>-253.0706516694305</v>
      </c>
      <c r="HW32">
        <v>-257.70860505844951</v>
      </c>
      <c r="HX32">
        <v>-279.86558234449308</v>
      </c>
      <c r="HY32">
        <v>-311.33824395657001</v>
      </c>
      <c r="HZ32">
        <v>-317.85524627015377</v>
      </c>
      <c r="IA32">
        <v>-302.95161910541947</v>
      </c>
      <c r="IB32">
        <v>-306.90360986887799</v>
      </c>
      <c r="IC32">
        <v>-307.90638038608506</v>
      </c>
      <c r="ID32">
        <v>-308.13731875520898</v>
      </c>
      <c r="IE32">
        <v>-299.63179442660845</v>
      </c>
      <c r="IF32">
        <v>-284.9509524523836</v>
      </c>
      <c r="IG32">
        <v>-286.45023892295762</v>
      </c>
      <c r="IH32">
        <v>-327.27957030900404</v>
      </c>
      <c r="II32">
        <v>-315.89416008471937</v>
      </c>
      <c r="IJ32">
        <v>-309.42137712555689</v>
      </c>
      <c r="IK32">
        <v>-299.74485283310474</v>
      </c>
      <c r="IL32">
        <v>-332.69683478650779</v>
      </c>
      <c r="IM32">
        <v>-313.61809561174397</v>
      </c>
      <c r="IN32">
        <v>-320.12628312996247</v>
      </c>
      <c r="IO32">
        <v>-294.53088143276057</v>
      </c>
      <c r="IP32">
        <v>-336.33768062119373</v>
      </c>
      <c r="IQ32">
        <v>-335.41992795231397</v>
      </c>
      <c r="IR32">
        <v>-332.12314869747479</v>
      </c>
      <c r="IS32">
        <v>-311.7405349756533</v>
      </c>
      <c r="IT32">
        <v>-311.81975153769378</v>
      </c>
      <c r="IU32">
        <v>-297.63259025389573</v>
      </c>
      <c r="IV32">
        <v>-331.0569150022489</v>
      </c>
      <c r="IW32">
        <v>-333.25593700428612</v>
      </c>
      <c r="IX32">
        <v>-334.0321702912243</v>
      </c>
      <c r="IY32">
        <v>-339.94920583809875</v>
      </c>
      <c r="IZ32">
        <v>-320.55771454948967</v>
      </c>
      <c r="JA32">
        <v>-360.7052849164491</v>
      </c>
      <c r="JB32">
        <v>-324.01999697858452</v>
      </c>
      <c r="JC32">
        <v>-323.40302935096815</v>
      </c>
      <c r="JD32">
        <v>-332.26083606388437</v>
      </c>
      <c r="JE32">
        <v>-330.85949731307693</v>
      </c>
      <c r="JF32">
        <v>-349.74046159440388</v>
      </c>
      <c r="JG32">
        <v>-331.91363374040083</v>
      </c>
      <c r="JH32">
        <v>-318.52156915529622</v>
      </c>
      <c r="JI32">
        <v>-360.75410377467517</v>
      </c>
      <c r="JJ32">
        <v>-329.26910732965661</v>
      </c>
      <c r="JK32">
        <v>-355.52732623531386</v>
      </c>
      <c r="JL32">
        <v>-373.78904425373662</v>
      </c>
      <c r="JM32">
        <v>-360.80651626630942</v>
      </c>
      <c r="JN32">
        <v>-338.29596612186054</v>
      </c>
      <c r="JO32">
        <v>-347.79628587789449</v>
      </c>
      <c r="JP32">
        <v>-362.17931720107441</v>
      </c>
      <c r="JQ32">
        <v>-369.4167209707407</v>
      </c>
      <c r="JR32">
        <v>-373.22178297756841</v>
      </c>
      <c r="JS32">
        <v>-340.57751973080531</v>
      </c>
      <c r="JT32">
        <v>-359.16026922957343</v>
      </c>
      <c r="JU32">
        <v>-360.08500225144775</v>
      </c>
      <c r="JV32">
        <v>-372.75059233795457</v>
      </c>
      <c r="JW32">
        <v>-357.38014659261819</v>
      </c>
      <c r="JX32">
        <v>-371.07327296076278</v>
      </c>
      <c r="JY32">
        <v>-372.27519905875232</v>
      </c>
      <c r="JZ32">
        <v>-367.30027036332552</v>
      </c>
      <c r="KA32">
        <v>-371.06491959317617</v>
      </c>
      <c r="KB32">
        <v>-396.84089716542195</v>
      </c>
      <c r="KC32">
        <v>-401.75660288476809</v>
      </c>
      <c r="KD32">
        <v>-391.12581427958816</v>
      </c>
      <c r="KE32">
        <v>-369.57995452009675</v>
      </c>
      <c r="KF32">
        <v>-399.19184263528359</v>
      </c>
      <c r="KG32">
        <v>-411.2678461775393</v>
      </c>
      <c r="KH32">
        <v>-376.65931580889571</v>
      </c>
      <c r="KI32">
        <v>-417.41379795052637</v>
      </c>
      <c r="KJ32">
        <v>-379.59399588066179</v>
      </c>
      <c r="KK32">
        <v>-368.74546120393808</v>
      </c>
      <c r="KL32">
        <v>-414.49289411716467</v>
      </c>
      <c r="KM32">
        <v>-375.97393738859887</v>
      </c>
      <c r="KN32">
        <v>-390.4632926988574</v>
      </c>
      <c r="KO32">
        <v>-390.20724576470207</v>
      </c>
      <c r="KP32">
        <v>-393.71139211948758</v>
      </c>
      <c r="KQ32">
        <v>-386.58374430685438</v>
      </c>
      <c r="KR32">
        <v>-385.5975276917876</v>
      </c>
      <c r="KS32">
        <v>-401.6068139229115</v>
      </c>
      <c r="KT32">
        <v>-431.96116051770588</v>
      </c>
      <c r="KU32">
        <v>-411.82997043818762</v>
      </c>
      <c r="KV32">
        <v>-407.83777074805869</v>
      </c>
      <c r="KW32">
        <v>-419.28822082321318</v>
      </c>
      <c r="KX32">
        <v>-432.10316425082044</v>
      </c>
      <c r="KY32">
        <v>-387.75998764109363</v>
      </c>
      <c r="KZ32">
        <v>-432.51593721162533</v>
      </c>
      <c r="LA32">
        <v>-408.83086821509914</v>
      </c>
      <c r="LB32">
        <v>-408.19537476554723</v>
      </c>
      <c r="LC32">
        <v>-415.32612770158153</v>
      </c>
      <c r="LD32">
        <v>-414.93760149867853</v>
      </c>
      <c r="LE32">
        <v>-418.43977604711802</v>
      </c>
      <c r="LF32">
        <v>-419.9787880531037</v>
      </c>
      <c r="LG32">
        <v>-436.1407508364789</v>
      </c>
      <c r="LH32">
        <v>-423.48191995100058</v>
      </c>
      <c r="LI32">
        <v>-430.18297593324269</v>
      </c>
      <c r="LJ32">
        <v>-458.50245959372319</v>
      </c>
      <c r="LK32">
        <v>-426.82198898364254</v>
      </c>
      <c r="LL32">
        <v>-448.45850786233774</v>
      </c>
      <c r="LM32">
        <v>-419.91523446891745</v>
      </c>
      <c r="LN32">
        <v>-413.40430307352528</v>
      </c>
      <c r="LO32">
        <v>-421.33102476760189</v>
      </c>
      <c r="LP32">
        <v>-453.39012990910533</v>
      </c>
      <c r="LQ32">
        <v>-440.35062666322881</v>
      </c>
      <c r="LR32">
        <v>-461.61562739560065</v>
      </c>
      <c r="LS32">
        <v>-425.1630883101775</v>
      </c>
      <c r="LT32">
        <v>-418.0585264062276</v>
      </c>
      <c r="LU32">
        <v>-443.02496727249547</v>
      </c>
      <c r="LV32">
        <v>-468.56494981850193</v>
      </c>
      <c r="LW32">
        <v>-469.06342134626584</v>
      </c>
      <c r="LX32">
        <v>-420.13578919278291</v>
      </c>
      <c r="LY32">
        <v>-427.47168494901172</v>
      </c>
      <c r="LZ32">
        <v>-445.98851887772258</v>
      </c>
      <c r="MA32">
        <v>-456.71544859064522</v>
      </c>
      <c r="MB32">
        <v>-476.98391106100615</v>
      </c>
      <c r="MC32">
        <v>-459.56575114593943</v>
      </c>
      <c r="MD32">
        <v>-459.86442080756228</v>
      </c>
      <c r="ME32">
        <v>-441.96914264086001</v>
      </c>
      <c r="MF32">
        <v>-450.82303771155017</v>
      </c>
      <c r="MG32">
        <v>-464.11056730961462</v>
      </c>
      <c r="MH32">
        <v>-479.10165664212076</v>
      </c>
      <c r="MI32">
        <v>-448.68896277141363</v>
      </c>
      <c r="MJ32">
        <v>-456.66122962565288</v>
      </c>
      <c r="MK32">
        <v>-460.65668220128799</v>
      </c>
      <c r="ML32">
        <v>-474.99428657500351</v>
      </c>
      <c r="MM32">
        <v>-461.15878319072613</v>
      </c>
      <c r="MN32">
        <v>-465.03789456147604</v>
      </c>
      <c r="MO32">
        <v>-469.43951900566088</v>
      </c>
      <c r="MP32">
        <v>-473.38488039246948</v>
      </c>
      <c r="MQ32">
        <v>-466.95406318441377</v>
      </c>
      <c r="MR32">
        <v>-473.22490188975178</v>
      </c>
      <c r="MS32">
        <v>-481.80441253064902</v>
      </c>
      <c r="MT32">
        <v>-498.60016987440036</v>
      </c>
      <c r="MU32">
        <v>-500.84319812768746</v>
      </c>
      <c r="MV32">
        <v>-477.75654545251223</v>
      </c>
      <c r="MW32">
        <v>-477.28340789173939</v>
      </c>
      <c r="MX32">
        <v>-478.55593054644618</v>
      </c>
      <c r="MY32">
        <v>-484.47197996425848</v>
      </c>
      <c r="MZ32">
        <v>-477.84721533688366</v>
      </c>
      <c r="NA32">
        <v>-471.70387186169097</v>
      </c>
      <c r="NB32">
        <v>-484.80799116711688</v>
      </c>
      <c r="NC32">
        <v>-488.13760753546262</v>
      </c>
      <c r="ND32">
        <v>-493.98840943153107</v>
      </c>
      <c r="NE32">
        <v>-487.51635326559477</v>
      </c>
      <c r="NF32">
        <v>-479.06727361479949</v>
      </c>
      <c r="NG32">
        <v>-485.86265456484898</v>
      </c>
      <c r="NH32">
        <v>-495.15062338581214</v>
      </c>
      <c r="NI32">
        <v>-500.17832146564052</v>
      </c>
      <c r="NJ32">
        <v>-512.59009724468183</v>
      </c>
      <c r="NK32">
        <v>-518.49738038242617</v>
      </c>
      <c r="NL32">
        <v>-497.04389330962482</v>
      </c>
      <c r="NM32">
        <v>-497.72359193043201</v>
      </c>
      <c r="NN32">
        <v>-514.10788230553624</v>
      </c>
      <c r="NO32">
        <v>-533.16312389718541</v>
      </c>
      <c r="NP32">
        <v>-528.07171541662206</v>
      </c>
      <c r="NQ32">
        <v>-503.36664682599269</v>
      </c>
      <c r="NR32">
        <v>-499.3662400807703</v>
      </c>
      <c r="NS32">
        <v>-500.78019129849076</v>
      </c>
      <c r="NT32">
        <v>-547.77334936815316</v>
      </c>
      <c r="NU32">
        <v>-507.7018570153574</v>
      </c>
      <c r="NV32">
        <v>-511.0419572993888</v>
      </c>
      <c r="NW32">
        <v>-505.67430114935422</v>
      </c>
      <c r="NX32">
        <v>-517.53343394030537</v>
      </c>
      <c r="NY32">
        <v>-513.36218388230975</v>
      </c>
      <c r="NZ32">
        <v>-512.88167922581329</v>
      </c>
      <c r="OA32">
        <v>-505.99747136349828</v>
      </c>
      <c r="OB32">
        <v>-519.33472817984784</v>
      </c>
      <c r="OC32">
        <v>-513.56844746800698</v>
      </c>
      <c r="OD32">
        <v>-522.17775413216486</v>
      </c>
      <c r="OE32">
        <v>-525.01126664252661</v>
      </c>
      <c r="OF32">
        <v>-534.34930651704724</v>
      </c>
      <c r="OG32">
        <v>-527.31677817666844</v>
      </c>
      <c r="OH32">
        <v>-509.83009265950204</v>
      </c>
      <c r="OI32">
        <v>-531.84114390015657</v>
      </c>
      <c r="OJ32">
        <v>-538.43692904081161</v>
      </c>
      <c r="OK32">
        <v>-534.66828432202124</v>
      </c>
      <c r="OL32">
        <v>-530.78528581990406</v>
      </c>
      <c r="OM32">
        <v>-534.39866160894701</v>
      </c>
      <c r="ON32">
        <v>-577.43830159879701</v>
      </c>
    </row>
    <row r="33" spans="1:404" x14ac:dyDescent="0.55000000000000004">
      <c r="A33" s="2">
        <v>0.29166666666666669</v>
      </c>
      <c r="B33">
        <v>34.917106645258812</v>
      </c>
      <c r="C33">
        <v>36.422384124119148</v>
      </c>
      <c r="D33">
        <v>63.290891869004341</v>
      </c>
      <c r="E33">
        <v>48.222496350820585</v>
      </c>
      <c r="F33">
        <v>34.228827918436622</v>
      </c>
      <c r="G33">
        <v>38.029108063264125</v>
      </c>
      <c r="H33">
        <v>61.055511581457282</v>
      </c>
      <c r="I33">
        <v>14.109237414355025</v>
      </c>
      <c r="J33">
        <v>32.513436410944038</v>
      </c>
      <c r="K33">
        <v>4.9913699088381005</v>
      </c>
      <c r="L33">
        <v>50.209498902774399</v>
      </c>
      <c r="M33">
        <v>-0.49561586828505005</v>
      </c>
      <c r="N33">
        <v>29.492351176791875</v>
      </c>
      <c r="O33">
        <v>17.029686874840898</v>
      </c>
      <c r="P33">
        <v>45.183241777466193</v>
      </c>
      <c r="Q33">
        <v>15.127348059519596</v>
      </c>
      <c r="R33">
        <v>48.620258311278732</v>
      </c>
      <c r="S33">
        <v>17.946111810349663</v>
      </c>
      <c r="T33">
        <v>11.372045114590328</v>
      </c>
      <c r="U33">
        <v>-2.5575169824868529</v>
      </c>
      <c r="V33">
        <v>21.436469901477423</v>
      </c>
      <c r="W33">
        <v>-13.956182085039389</v>
      </c>
      <c r="X33">
        <v>27.857700976582318</v>
      </c>
      <c r="Y33">
        <v>2.416711491463059</v>
      </c>
      <c r="Z33">
        <v>7.9251260428532548</v>
      </c>
      <c r="AA33">
        <v>-26.29359960246283</v>
      </c>
      <c r="AB33">
        <v>15.550545750319507</v>
      </c>
      <c r="AC33">
        <v>2.0020935194222726</v>
      </c>
      <c r="AD33">
        <v>-30.933913939774804</v>
      </c>
      <c r="AE33">
        <v>-30.327200190970682</v>
      </c>
      <c r="AF33">
        <v>-6.2925165162957457</v>
      </c>
      <c r="AG33">
        <v>-2.4684598736740311</v>
      </c>
      <c r="AH33">
        <v>-15.752210632462733</v>
      </c>
      <c r="AI33">
        <v>-23.151470665498252</v>
      </c>
      <c r="AJ33">
        <v>-13.685636949743737</v>
      </c>
      <c r="AK33">
        <v>-10.436182841733341</v>
      </c>
      <c r="AL33">
        <v>-27.325763694658228</v>
      </c>
      <c r="AM33">
        <v>-6.7330385509321884</v>
      </c>
      <c r="AN33">
        <v>-23.250171278822631</v>
      </c>
      <c r="AO33">
        <v>-4.2317551333522418</v>
      </c>
      <c r="AP33">
        <v>-23.103553889334002</v>
      </c>
      <c r="AQ33">
        <v>-44.538675148372199</v>
      </c>
      <c r="AR33">
        <v>-50.335274216252593</v>
      </c>
      <c r="AS33">
        <v>-25.847755492382046</v>
      </c>
      <c r="AT33">
        <v>-42.138361966357984</v>
      </c>
      <c r="AU33">
        <v>-10.706289231533267</v>
      </c>
      <c r="AV33">
        <v>-17.459139031851979</v>
      </c>
      <c r="AW33">
        <v>-26.406580618047133</v>
      </c>
      <c r="AX33">
        <v>-7.2563261296993389</v>
      </c>
      <c r="AY33">
        <v>-26.201587044925361</v>
      </c>
      <c r="AZ33">
        <v>-1.6537311179271943</v>
      </c>
      <c r="BA33">
        <v>-20.171661530372383</v>
      </c>
      <c r="BB33">
        <v>-23.396508351848016</v>
      </c>
      <c r="BC33">
        <v>-24.244635219236663</v>
      </c>
      <c r="BD33">
        <v>-36.748882885443692</v>
      </c>
      <c r="BE33">
        <v>-44.351201043351892</v>
      </c>
      <c r="BF33">
        <v>-4.2264156498806713</v>
      </c>
      <c r="BG33">
        <v>-36.828446353186514</v>
      </c>
      <c r="BH33">
        <v>-29.133945970244245</v>
      </c>
      <c r="BI33">
        <v>-16.204269099869968</v>
      </c>
      <c r="BJ33">
        <v>-20.463808746791496</v>
      </c>
      <c r="BK33">
        <v>-26.804821174655785</v>
      </c>
      <c r="BL33">
        <v>-35.979372924178762</v>
      </c>
      <c r="BM33">
        <v>-26.281143038931422</v>
      </c>
      <c r="BN33">
        <v>-41.430463753646841</v>
      </c>
      <c r="BO33">
        <v>-39.855997054292672</v>
      </c>
      <c r="BP33">
        <v>-33.029609116528491</v>
      </c>
      <c r="BQ33">
        <v>-27.206249351141977</v>
      </c>
      <c r="BR33">
        <v>-20.060678577682982</v>
      </c>
      <c r="BS33">
        <v>-45.437212112758374</v>
      </c>
      <c r="BT33">
        <v>-29.884377159512475</v>
      </c>
      <c r="BU33">
        <v>-36.95403707158291</v>
      </c>
      <c r="BV33">
        <v>-53.153310146468527</v>
      </c>
      <c r="BW33">
        <v>-59.684696458872409</v>
      </c>
      <c r="BX33">
        <v>-60.111753498099908</v>
      </c>
      <c r="BY33">
        <v>-56.800459050459416</v>
      </c>
      <c r="BZ33">
        <v>-58.023820446173715</v>
      </c>
      <c r="CA33">
        <v>-52.226220318065984</v>
      </c>
      <c r="CB33">
        <v>-53.587762573942243</v>
      </c>
      <c r="CC33">
        <v>-41.269103081532769</v>
      </c>
      <c r="CD33">
        <v>-64.967726990129492</v>
      </c>
      <c r="CE33">
        <v>-63.307285440083085</v>
      </c>
      <c r="CF33">
        <v>-68.156328719303829</v>
      </c>
      <c r="CG33">
        <v>-66.300968910681604</v>
      </c>
      <c r="CH33">
        <v>-56.802507696768537</v>
      </c>
      <c r="CI33">
        <v>-65.982301824492779</v>
      </c>
      <c r="CJ33">
        <v>-77.153510439701563</v>
      </c>
      <c r="CK33">
        <v>-71.936722685243993</v>
      </c>
      <c r="CL33">
        <v>-49.598423950791378</v>
      </c>
      <c r="CM33">
        <v>-76.675268314428905</v>
      </c>
      <c r="CN33">
        <v>-72.613571981377547</v>
      </c>
      <c r="CO33">
        <v>-73.327381727994094</v>
      </c>
      <c r="CP33">
        <v>-82.248493867666042</v>
      </c>
      <c r="CQ33">
        <v>-88.554789136563443</v>
      </c>
      <c r="CR33">
        <v>-65.326261187777177</v>
      </c>
      <c r="CS33">
        <v>-78.276275948801512</v>
      </c>
      <c r="CT33">
        <v>-74.657082906132104</v>
      </c>
      <c r="CU33">
        <v>-87.847850357994517</v>
      </c>
      <c r="CV33">
        <v>-67.072842486933865</v>
      </c>
      <c r="CW33">
        <v>-91.497059871003557</v>
      </c>
      <c r="CX33">
        <v>-87.844274718275045</v>
      </c>
      <c r="CY33">
        <v>-86.357489512807348</v>
      </c>
      <c r="CZ33">
        <v>-91.821792873560256</v>
      </c>
      <c r="DA33">
        <v>-76.323499231892896</v>
      </c>
      <c r="DB33">
        <v>-91.804955512588649</v>
      </c>
      <c r="DC33">
        <v>-96.778948352104592</v>
      </c>
      <c r="DD33">
        <v>-87.851787018962398</v>
      </c>
      <c r="DE33">
        <v>-92.567145774113825</v>
      </c>
      <c r="DF33">
        <v>-98.020192817942132</v>
      </c>
      <c r="DG33">
        <v>-94.51044503175325</v>
      </c>
      <c r="DH33">
        <v>-102.28227243671073</v>
      </c>
      <c r="DI33">
        <v>-92.30850158816213</v>
      </c>
      <c r="DJ33">
        <v>-114.25020552674697</v>
      </c>
      <c r="DK33">
        <v>-124.05933868997887</v>
      </c>
      <c r="DL33">
        <v>-99.150892989972931</v>
      </c>
      <c r="DM33">
        <v>-96.489069359848742</v>
      </c>
      <c r="DN33">
        <v>-101.83063763755638</v>
      </c>
      <c r="DO33">
        <v>-126.78268336868288</v>
      </c>
      <c r="DP33">
        <v>-113.04372947624796</v>
      </c>
      <c r="DQ33">
        <v>-102.21129971077238</v>
      </c>
      <c r="DR33">
        <v>-110.24972778550593</v>
      </c>
      <c r="DS33">
        <v>-107.48414864119165</v>
      </c>
      <c r="DT33">
        <v>-115.19659943605805</v>
      </c>
      <c r="DU33">
        <v>-115.53128757299586</v>
      </c>
      <c r="DV33">
        <v>-111.62025572354032</v>
      </c>
      <c r="DW33">
        <v>-116.98359069106931</v>
      </c>
      <c r="DX33">
        <v>-115.02109874012399</v>
      </c>
      <c r="DY33">
        <v>-130.45505054991028</v>
      </c>
      <c r="DZ33">
        <v>-117.90298712521967</v>
      </c>
      <c r="EA33">
        <v>-122.41368930320932</v>
      </c>
      <c r="EB33">
        <v>-129.93499102573134</v>
      </c>
      <c r="EC33">
        <v>-111.59921878650721</v>
      </c>
      <c r="ED33">
        <v>-134.91739458516903</v>
      </c>
      <c r="EE33">
        <v>-119.47686996263369</v>
      </c>
      <c r="EF33">
        <v>-124.58730629633249</v>
      </c>
      <c r="EG33">
        <v>-131.03144867266323</v>
      </c>
      <c r="EH33">
        <v>-126.97312605325931</v>
      </c>
      <c r="EI33">
        <v>-114.21832796496227</v>
      </c>
      <c r="EJ33">
        <v>-121.11210479186434</v>
      </c>
      <c r="EK33">
        <v>-128.60806420190696</v>
      </c>
      <c r="EL33">
        <v>-136.70808434334671</v>
      </c>
      <c r="EM33">
        <v>-139.6113272647566</v>
      </c>
      <c r="EN33">
        <v>-132.46641120402231</v>
      </c>
      <c r="EO33">
        <v>-150.04324099504015</v>
      </c>
      <c r="EP33">
        <v>-147.63474801834877</v>
      </c>
      <c r="EQ33">
        <v>-139.71838425339195</v>
      </c>
      <c r="ER33">
        <v>-138.92210406087898</v>
      </c>
      <c r="ES33">
        <v>-138.93935325608396</v>
      </c>
      <c r="ET33">
        <v>-148.06528056619413</v>
      </c>
      <c r="EU33">
        <v>-160.43238253515173</v>
      </c>
      <c r="EV33">
        <v>-140.39058061806745</v>
      </c>
      <c r="EW33">
        <v>-152.35190323353535</v>
      </c>
      <c r="EX33">
        <v>-162.70859262395948</v>
      </c>
      <c r="EY33">
        <v>-163.13861148687414</v>
      </c>
      <c r="EZ33">
        <v>-169.72449721112491</v>
      </c>
      <c r="FA33">
        <v>-172.82926131784228</v>
      </c>
      <c r="FB33">
        <v>-164.47559450089969</v>
      </c>
      <c r="FC33">
        <v>-158.24579838551949</v>
      </c>
      <c r="FD33">
        <v>-174.83792874206085</v>
      </c>
      <c r="FE33">
        <v>-166.56856845746302</v>
      </c>
      <c r="FF33">
        <v>-163.60811587671614</v>
      </c>
      <c r="FG33">
        <v>-156.96347904220534</v>
      </c>
      <c r="FH33">
        <v>-158.52571750712917</v>
      </c>
      <c r="FI33">
        <v>-151.6942152984123</v>
      </c>
      <c r="FJ33">
        <v>-170.0353683754858</v>
      </c>
      <c r="FK33">
        <v>-167.16516254425673</v>
      </c>
      <c r="FL33">
        <v>-160.28874586469252</v>
      </c>
      <c r="FM33">
        <v>-172.06471071379715</v>
      </c>
      <c r="FN33">
        <v>-191.98100874637896</v>
      </c>
      <c r="FO33">
        <v>-170.52432484432026</v>
      </c>
      <c r="FP33">
        <v>-172.44533586589552</v>
      </c>
      <c r="FQ33">
        <v>-170.01213334594627</v>
      </c>
      <c r="FR33">
        <v>-191.43475819423645</v>
      </c>
      <c r="FS33">
        <v>-170.27159548503019</v>
      </c>
      <c r="FT33">
        <v>-192.25596178474146</v>
      </c>
      <c r="FU33">
        <v>-182.92789736593812</v>
      </c>
      <c r="FV33">
        <v>-195.07996194844935</v>
      </c>
      <c r="FW33">
        <v>-190.01744844225482</v>
      </c>
      <c r="FX33">
        <v>-185.6303032968774</v>
      </c>
      <c r="FY33">
        <v>-194.03719530138304</v>
      </c>
      <c r="FZ33">
        <v>-216.90163986778202</v>
      </c>
      <c r="GA33">
        <v>-223.46913142229039</v>
      </c>
      <c r="GB33">
        <v>-200.30886431682865</v>
      </c>
      <c r="GC33">
        <v>-213.74202432001925</v>
      </c>
      <c r="GD33">
        <v>-215.05090328068837</v>
      </c>
      <c r="GE33">
        <v>-235.7970025851979</v>
      </c>
      <c r="GF33">
        <v>-219.95551439029902</v>
      </c>
      <c r="GG33">
        <v>-210.94649883113959</v>
      </c>
      <c r="GH33">
        <v>-222.00276846965798</v>
      </c>
      <c r="GI33">
        <v>-200.24082924015491</v>
      </c>
      <c r="GJ33">
        <v>-240.96876224415774</v>
      </c>
      <c r="GK33">
        <v>-234.77058839389088</v>
      </c>
      <c r="GL33">
        <v>-194.22921903847049</v>
      </c>
      <c r="GM33">
        <v>-205.99224637962865</v>
      </c>
      <c r="GN33">
        <v>-218.62231919648883</v>
      </c>
      <c r="GO33">
        <v>-208.09150347968816</v>
      </c>
      <c r="GP33">
        <v>-224.95465803610739</v>
      </c>
      <c r="GQ33">
        <v>-246.41519105984889</v>
      </c>
      <c r="GR33">
        <v>-228.88134844673243</v>
      </c>
      <c r="GS33">
        <v>-247.19656578141399</v>
      </c>
      <c r="GT33">
        <v>-218.87749390798666</v>
      </c>
      <c r="GU33">
        <v>-254.94842355344582</v>
      </c>
      <c r="GV33">
        <v>-243.93103611148001</v>
      </c>
      <c r="GW33">
        <v>-224.30293419123214</v>
      </c>
      <c r="GX33">
        <v>-234.38646666202797</v>
      </c>
      <c r="GY33">
        <v>-240.11658696274276</v>
      </c>
      <c r="GZ33">
        <v>-263.14964922052468</v>
      </c>
      <c r="HA33">
        <v>-278.3275063776432</v>
      </c>
      <c r="HB33">
        <v>-258.7380405118659</v>
      </c>
      <c r="HC33">
        <v>-229.91826434268506</v>
      </c>
      <c r="HD33">
        <v>-250.30744932137461</v>
      </c>
      <c r="HE33">
        <v>-264.06885767021259</v>
      </c>
      <c r="HF33">
        <v>-258.58675402245137</v>
      </c>
      <c r="HG33">
        <v>-264.32941798631748</v>
      </c>
      <c r="HH33">
        <v>-251.36757773226969</v>
      </c>
      <c r="HI33">
        <v>-263.0156446582979</v>
      </c>
      <c r="HJ33">
        <v>-261.81415548365931</v>
      </c>
      <c r="HK33">
        <v>-257.44949607040184</v>
      </c>
      <c r="HL33">
        <v>-242.65304420227548</v>
      </c>
      <c r="HM33">
        <v>-278.45087029040889</v>
      </c>
      <c r="HN33">
        <v>-296.784069258545</v>
      </c>
      <c r="HO33">
        <v>-274.6213325298005</v>
      </c>
      <c r="HP33">
        <v>-289.55074227752146</v>
      </c>
      <c r="HQ33">
        <v>-268.87231123157477</v>
      </c>
      <c r="HR33">
        <v>-285.04354011260313</v>
      </c>
      <c r="HS33">
        <v>-309.37678327342508</v>
      </c>
      <c r="HT33">
        <v>-284.25187198469916</v>
      </c>
      <c r="HU33">
        <v>-273.4772273490853</v>
      </c>
      <c r="HV33">
        <v>-247.86562875002031</v>
      </c>
      <c r="HW33">
        <v>-255.69567261105624</v>
      </c>
      <c r="HX33">
        <v>-280.52595876009212</v>
      </c>
      <c r="HY33">
        <v>-310.27251342806619</v>
      </c>
      <c r="HZ33">
        <v>-317.89204014820677</v>
      </c>
      <c r="IA33">
        <v>-304.45899729120629</v>
      </c>
      <c r="IB33">
        <v>-308.46907083214882</v>
      </c>
      <c r="IC33">
        <v>-305.49831928044068</v>
      </c>
      <c r="ID33">
        <v>-307.17923150083976</v>
      </c>
      <c r="IE33">
        <v>-302.23478408706632</v>
      </c>
      <c r="IF33">
        <v>-284.27307920474829</v>
      </c>
      <c r="IG33">
        <v>-285.79205803420598</v>
      </c>
      <c r="IH33">
        <v>-329.28155181682695</v>
      </c>
      <c r="II33">
        <v>-315.86830798647361</v>
      </c>
      <c r="IJ33">
        <v>-309.80301487023559</v>
      </c>
      <c r="IK33">
        <v>-299.68964638166409</v>
      </c>
      <c r="IL33">
        <v>-332.55262557071171</v>
      </c>
      <c r="IM33">
        <v>-314.90995642677785</v>
      </c>
      <c r="IN33">
        <v>-321.52838743953549</v>
      </c>
      <c r="IO33">
        <v>-294.38701934160451</v>
      </c>
      <c r="IP33">
        <v>-335.5768066327683</v>
      </c>
      <c r="IQ33">
        <v>-335.18832765113291</v>
      </c>
      <c r="IR33">
        <v>-332.13214765406809</v>
      </c>
      <c r="IS33">
        <v>-311.13113175643196</v>
      </c>
      <c r="IT33">
        <v>-312.17079063205864</v>
      </c>
      <c r="IU33">
        <v>-294.95601399990693</v>
      </c>
      <c r="IV33">
        <v>-329.2331244361942</v>
      </c>
      <c r="IW33">
        <v>-333.29848821034858</v>
      </c>
      <c r="IX33">
        <v>-345.92814663429493</v>
      </c>
      <c r="IY33">
        <v>-347.04629309578581</v>
      </c>
      <c r="IZ33">
        <v>-320.95571152075706</v>
      </c>
      <c r="JA33">
        <v>-361.06447077300447</v>
      </c>
      <c r="JB33">
        <v>-323.21892983356821</v>
      </c>
      <c r="JC33">
        <v>-321.91298525322185</v>
      </c>
      <c r="JD33">
        <v>-331.78546879583138</v>
      </c>
      <c r="JE33">
        <v>-330.53294821294446</v>
      </c>
      <c r="JF33">
        <v>-349.8031032600361</v>
      </c>
      <c r="JG33">
        <v>-331.35201645750067</v>
      </c>
      <c r="JH33">
        <v>-318.43786259692024</v>
      </c>
      <c r="JI33">
        <v>-360.68658823000044</v>
      </c>
      <c r="JJ33">
        <v>-329.67168013120408</v>
      </c>
      <c r="JK33">
        <v>-356.5706166849294</v>
      </c>
      <c r="JL33">
        <v>-373.50063200505195</v>
      </c>
      <c r="JM33">
        <v>-359.06792150572107</v>
      </c>
      <c r="JN33">
        <v>-340.08610098860237</v>
      </c>
      <c r="JO33">
        <v>-345.767808930988</v>
      </c>
      <c r="JP33">
        <v>-362.90966184639313</v>
      </c>
      <c r="JQ33">
        <v>-368.80586998401873</v>
      </c>
      <c r="JR33">
        <v>-372.22025802380824</v>
      </c>
      <c r="JS33">
        <v>-340.08986799953112</v>
      </c>
      <c r="JT33">
        <v>-358.49463343284907</v>
      </c>
      <c r="JU33">
        <v>-357.95518356274664</v>
      </c>
      <c r="JV33">
        <v>-374.25343397842141</v>
      </c>
      <c r="JW33">
        <v>-356.35639193450197</v>
      </c>
      <c r="JX33">
        <v>-370.58720840074494</v>
      </c>
      <c r="JY33">
        <v>-372.00429467788467</v>
      </c>
      <c r="JZ33">
        <v>-368.35855938925147</v>
      </c>
      <c r="KA33">
        <v>-371.29730559972216</v>
      </c>
      <c r="KB33">
        <v>-396.2066420477372</v>
      </c>
      <c r="KC33">
        <v>-401.70697912866621</v>
      </c>
      <c r="KD33">
        <v>-390.8311134944658</v>
      </c>
      <c r="KE33">
        <v>-369.24193038068461</v>
      </c>
      <c r="KF33">
        <v>-398.34218143684188</v>
      </c>
      <c r="KG33">
        <v>-411.18150723048575</v>
      </c>
      <c r="KH33">
        <v>-376.1010061916341</v>
      </c>
      <c r="KI33">
        <v>-416.92330310000375</v>
      </c>
      <c r="KJ33">
        <v>-377.93052169382526</v>
      </c>
      <c r="KK33">
        <v>-368.51011317471648</v>
      </c>
      <c r="KL33">
        <v>-414.47444294306058</v>
      </c>
      <c r="KM33">
        <v>-375.46152748216298</v>
      </c>
      <c r="KN33">
        <v>-389.94592276516221</v>
      </c>
      <c r="KO33">
        <v>-387.57716228897675</v>
      </c>
      <c r="KP33">
        <v>-394.29265678196487</v>
      </c>
      <c r="KQ33">
        <v>-385.6904588374843</v>
      </c>
      <c r="KR33">
        <v>-384.82469740667602</v>
      </c>
      <c r="KS33">
        <v>-401.63306044468072</v>
      </c>
      <c r="KT33">
        <v>-431.08133948564875</v>
      </c>
      <c r="KU33">
        <v>-411.74085033710855</v>
      </c>
      <c r="KV33">
        <v>-408.24332384488287</v>
      </c>
      <c r="KW33">
        <v>-416.09853418190158</v>
      </c>
      <c r="KX33">
        <v>-432.47766740242201</v>
      </c>
      <c r="KY33">
        <v>-388.60554490208028</v>
      </c>
      <c r="KZ33">
        <v>-432.52936856753729</v>
      </c>
      <c r="LA33">
        <v>-409.56122872413835</v>
      </c>
      <c r="LB33">
        <v>-406.43011543235366</v>
      </c>
      <c r="LC33">
        <v>-414.52260185385728</v>
      </c>
      <c r="LD33">
        <v>-412.29319791271644</v>
      </c>
      <c r="LE33">
        <v>-416.41382983405498</v>
      </c>
      <c r="LF33">
        <v>-418.69778127227431</v>
      </c>
      <c r="LG33">
        <v>-434.12863560147355</v>
      </c>
      <c r="LH33">
        <v>-422.74404340775106</v>
      </c>
      <c r="LI33">
        <v>-428.36284188223146</v>
      </c>
      <c r="LJ33">
        <v>-460.2489065120123</v>
      </c>
      <c r="LK33">
        <v>-425.70872740747978</v>
      </c>
      <c r="LL33">
        <v>-454.8952750526314</v>
      </c>
      <c r="LM33">
        <v>-419.29682593393409</v>
      </c>
      <c r="LN33">
        <v>-413.79765366211075</v>
      </c>
      <c r="LO33">
        <v>-420.28812144783643</v>
      </c>
      <c r="LP33">
        <v>-461.49117240936397</v>
      </c>
      <c r="LQ33">
        <v>-441.28166182176136</v>
      </c>
      <c r="LR33">
        <v>-474.06330623788853</v>
      </c>
      <c r="LS33">
        <v>-424.55776751022734</v>
      </c>
      <c r="LT33">
        <v>-418.76629035177632</v>
      </c>
      <c r="LU33">
        <v>-443.46736432827976</v>
      </c>
      <c r="LV33">
        <v>-474.08979445838514</v>
      </c>
      <c r="LW33">
        <v>-476.05094358255877</v>
      </c>
      <c r="LX33">
        <v>-422.21153310752459</v>
      </c>
      <c r="LY33">
        <v>-426.94674794564645</v>
      </c>
      <c r="LZ33">
        <v>-444.81711428302032</v>
      </c>
      <c r="MA33">
        <v>-456.79066888649322</v>
      </c>
      <c r="MB33">
        <v>-481.84418901661434</v>
      </c>
      <c r="MC33">
        <v>-459.97501981865571</v>
      </c>
      <c r="MD33">
        <v>-460.26241313885504</v>
      </c>
      <c r="ME33">
        <v>-441.38560043254296</v>
      </c>
      <c r="MF33">
        <v>-450.23929258477989</v>
      </c>
      <c r="MG33">
        <v>-465.19056157975865</v>
      </c>
      <c r="MH33">
        <v>-480.11042177223777</v>
      </c>
      <c r="MI33">
        <v>-446.27545206237238</v>
      </c>
      <c r="MJ33">
        <v>-456.75526410531921</v>
      </c>
      <c r="MK33">
        <v>-460.65668220128816</v>
      </c>
      <c r="ML33">
        <v>-476.09409580762065</v>
      </c>
      <c r="MM33">
        <v>-460.52543156436434</v>
      </c>
      <c r="MN33">
        <v>-462.77630979286943</v>
      </c>
      <c r="MO33">
        <v>-468.95405910811422</v>
      </c>
      <c r="MP33">
        <v>-473.36257395250334</v>
      </c>
      <c r="MQ33">
        <v>-466.83318275516592</v>
      </c>
      <c r="MR33">
        <v>-472.00510360536236</v>
      </c>
      <c r="MS33">
        <v>-482.35667661701046</v>
      </c>
      <c r="MT33">
        <v>-505.14012220444806</v>
      </c>
      <c r="MU33">
        <v>-509.52501039157545</v>
      </c>
      <c r="MV33">
        <v>-477.23653032897937</v>
      </c>
      <c r="MW33">
        <v>-480.70368327479667</v>
      </c>
      <c r="MX33">
        <v>-478.54037096642924</v>
      </c>
      <c r="MY33">
        <v>-484.17576353235052</v>
      </c>
      <c r="MZ33">
        <v>-477.97647754798953</v>
      </c>
      <c r="NA33">
        <v>-469.45713548004181</v>
      </c>
      <c r="NB33">
        <v>-486.4445108207475</v>
      </c>
      <c r="NC33">
        <v>-488.58651365847282</v>
      </c>
      <c r="ND33">
        <v>-493.76716615949886</v>
      </c>
      <c r="NE33">
        <v>-485.58848601479292</v>
      </c>
      <c r="NF33">
        <v>-479.90652311670436</v>
      </c>
      <c r="NG33">
        <v>-485.67726041296544</v>
      </c>
      <c r="NH33">
        <v>-494.83131630034285</v>
      </c>
      <c r="NI33">
        <v>-500.21276064620804</v>
      </c>
      <c r="NJ33">
        <v>-512.73526774190952</v>
      </c>
      <c r="NK33">
        <v>-518.44804645850661</v>
      </c>
      <c r="NL33">
        <v>-496.76972677972253</v>
      </c>
      <c r="NM33">
        <v>-497.55703666036533</v>
      </c>
      <c r="NN33">
        <v>-515.33484980157471</v>
      </c>
      <c r="NO33">
        <v>-532.99917355734419</v>
      </c>
      <c r="NP33">
        <v>-526.82544357332426</v>
      </c>
      <c r="NQ33">
        <v>-503.24576001370838</v>
      </c>
      <c r="NR33">
        <v>-499.12472573385907</v>
      </c>
      <c r="NS33">
        <v>-500.49372519152462</v>
      </c>
      <c r="NT33">
        <v>-548.45366341464137</v>
      </c>
      <c r="NU33">
        <v>-506.16061629710867</v>
      </c>
      <c r="NV33">
        <v>-510.09505010662599</v>
      </c>
      <c r="NW33">
        <v>-506.11090117404825</v>
      </c>
      <c r="NX33">
        <v>-516.75147842884269</v>
      </c>
      <c r="NY33">
        <v>-512.68278147132514</v>
      </c>
      <c r="NZ33">
        <v>-512.73057475089752</v>
      </c>
      <c r="OA33">
        <v>-505.82983462047429</v>
      </c>
      <c r="OB33">
        <v>-518.19474054040143</v>
      </c>
      <c r="OC33">
        <v>-513.34292071528341</v>
      </c>
      <c r="OD33">
        <v>-521.49538657318044</v>
      </c>
      <c r="OE33">
        <v>-525.10668773212478</v>
      </c>
      <c r="OF33">
        <v>-534.81101586970419</v>
      </c>
      <c r="OG33">
        <v>-526.65802480584023</v>
      </c>
      <c r="OH33">
        <v>-509.18024528923445</v>
      </c>
      <c r="OI33">
        <v>-531.63140931600003</v>
      </c>
      <c r="OJ33">
        <v>-538.40522188268642</v>
      </c>
      <c r="OK33">
        <v>-533.89155398799971</v>
      </c>
      <c r="OL33">
        <v>-531.51707661112562</v>
      </c>
      <c r="OM33">
        <v>-534.23178063396813</v>
      </c>
      <c r="ON33">
        <v>-578.57556727888755</v>
      </c>
    </row>
    <row r="34" spans="1:404" x14ac:dyDescent="0.55000000000000004">
      <c r="A34" s="2">
        <v>0.30208333333333331</v>
      </c>
      <c r="B34">
        <v>36.069811428801302</v>
      </c>
      <c r="C34">
        <v>37.2086293884459</v>
      </c>
      <c r="D34">
        <v>63.151836109957003</v>
      </c>
      <c r="E34">
        <v>47.667333519500382</v>
      </c>
      <c r="F34">
        <v>35.680936868731614</v>
      </c>
      <c r="G34">
        <v>39.140950604669513</v>
      </c>
      <c r="H34">
        <v>61.162156311334705</v>
      </c>
      <c r="I34">
        <v>11.878381537689242</v>
      </c>
      <c r="J34">
        <v>33.630066072143144</v>
      </c>
      <c r="K34">
        <v>5.9590860695515877</v>
      </c>
      <c r="L34">
        <v>49.943422721990252</v>
      </c>
      <c r="M34">
        <v>0.25295583839001262</v>
      </c>
      <c r="N34">
        <v>28.989474021282064</v>
      </c>
      <c r="O34">
        <v>17.532594916101228</v>
      </c>
      <c r="P34">
        <v>43.617309152840498</v>
      </c>
      <c r="Q34">
        <v>16.051967756094534</v>
      </c>
      <c r="R34">
        <v>48.522857250128801</v>
      </c>
      <c r="S34">
        <v>20.160719463540801</v>
      </c>
      <c r="T34">
        <v>14.23988759694759</v>
      </c>
      <c r="U34">
        <v>-1.434826150584906</v>
      </c>
      <c r="V34">
        <v>21.44412623382749</v>
      </c>
      <c r="W34">
        <v>-14.057017531922291</v>
      </c>
      <c r="X34">
        <v>28.913658741594688</v>
      </c>
      <c r="Y34">
        <v>2.6105899913840038</v>
      </c>
      <c r="Z34">
        <v>8.146427442243354</v>
      </c>
      <c r="AA34">
        <v>-26.013395097167102</v>
      </c>
      <c r="AB34">
        <v>15.760572868392231</v>
      </c>
      <c r="AC34">
        <v>3.8995403613145379</v>
      </c>
      <c r="AD34">
        <v>-30.486540332415512</v>
      </c>
      <c r="AE34">
        <v>-29.497433990922261</v>
      </c>
      <c r="AF34">
        <v>-6.2991848468939917</v>
      </c>
      <c r="AG34">
        <v>-3.5637544134446668</v>
      </c>
      <c r="AH34">
        <v>-16.734444162725005</v>
      </c>
      <c r="AI34">
        <v>-23.371448032620908</v>
      </c>
      <c r="AJ34">
        <v>-13.839973950312656</v>
      </c>
      <c r="AK34">
        <v>-12.347925509306416</v>
      </c>
      <c r="AL34">
        <v>-25.726493225415382</v>
      </c>
      <c r="AM34">
        <v>-6.2839702405087534</v>
      </c>
      <c r="AN34">
        <v>-24.76108048936652</v>
      </c>
      <c r="AO34">
        <v>-4.1568546959842596</v>
      </c>
      <c r="AP34">
        <v>-23.293902946628016</v>
      </c>
      <c r="AQ34">
        <v>-44.315645254994642</v>
      </c>
      <c r="AR34">
        <v>-46.598126929170178</v>
      </c>
      <c r="AS34">
        <v>-25.955995160467538</v>
      </c>
      <c r="AT34">
        <v>-43.65302960888387</v>
      </c>
      <c r="AU34">
        <v>-10.581565548354225</v>
      </c>
      <c r="AV34">
        <v>-17.535882659231479</v>
      </c>
      <c r="AW34">
        <v>-25.902758299207164</v>
      </c>
      <c r="AX34">
        <v>-5.7655113195731147</v>
      </c>
      <c r="AY34">
        <v>-24.624102743529726</v>
      </c>
      <c r="AZ34">
        <v>-1.7339770250586397</v>
      </c>
      <c r="BA34">
        <v>-20.27813532122715</v>
      </c>
      <c r="BB34">
        <v>-23.348086329946163</v>
      </c>
      <c r="BC34">
        <v>-23.341241532263087</v>
      </c>
      <c r="BD34">
        <v>-36.103727781828198</v>
      </c>
      <c r="BE34">
        <v>-43.153558670871071</v>
      </c>
      <c r="BF34">
        <v>-4.3288609752764655</v>
      </c>
      <c r="BG34">
        <v>-35.490003770026625</v>
      </c>
      <c r="BH34">
        <v>-27.765035119279712</v>
      </c>
      <c r="BI34">
        <v>-16.070656328677288</v>
      </c>
      <c r="BJ34">
        <v>-20.47921942374477</v>
      </c>
      <c r="BK34">
        <v>-26.58533037831301</v>
      </c>
      <c r="BL34">
        <v>-35.82618925284514</v>
      </c>
      <c r="BM34">
        <v>-25.829961199778463</v>
      </c>
      <c r="BN34">
        <v>-40.099471844187349</v>
      </c>
      <c r="BO34">
        <v>-39.972084810138796</v>
      </c>
      <c r="BP34">
        <v>-30.92852948088024</v>
      </c>
      <c r="BQ34">
        <v>-26.055596664498047</v>
      </c>
      <c r="BR34">
        <v>-24.055457404597945</v>
      </c>
      <c r="BS34">
        <v>-44.856064816870031</v>
      </c>
      <c r="BT34">
        <v>-30.112493671978079</v>
      </c>
      <c r="BU34">
        <v>-36.819389927928512</v>
      </c>
      <c r="BV34">
        <v>-53.154418318590913</v>
      </c>
      <c r="BW34">
        <v>-58.250995307555485</v>
      </c>
      <c r="BX34">
        <v>-59.063765872172112</v>
      </c>
      <c r="BY34">
        <v>-56.399460647241639</v>
      </c>
      <c r="BZ34">
        <v>-57.652538457583681</v>
      </c>
      <c r="CA34">
        <v>-51.037425312092807</v>
      </c>
      <c r="CB34">
        <v>-52.463542950035212</v>
      </c>
      <c r="CC34">
        <v>-40.429587416777906</v>
      </c>
      <c r="CD34">
        <v>-64.520563020825932</v>
      </c>
      <c r="CE34">
        <v>-62.886209193640461</v>
      </c>
      <c r="CF34">
        <v>-67.916902427388706</v>
      </c>
      <c r="CG34">
        <v>-66.302750149647309</v>
      </c>
      <c r="CH34">
        <v>-55.646691656047267</v>
      </c>
      <c r="CI34">
        <v>-65.79433816049621</v>
      </c>
      <c r="CJ34">
        <v>-76.49637275277837</v>
      </c>
      <c r="CK34">
        <v>-72.229640732641855</v>
      </c>
      <c r="CL34">
        <v>-50.447949309821915</v>
      </c>
      <c r="CM34">
        <v>-74.783286942477375</v>
      </c>
      <c r="CN34">
        <v>-72.34617253419006</v>
      </c>
      <c r="CO34">
        <v>-71.897902826632048</v>
      </c>
      <c r="CP34">
        <v>-80.81216849393968</v>
      </c>
      <c r="CQ34">
        <v>-86.958646031580827</v>
      </c>
      <c r="CR34">
        <v>-64.259358856925715</v>
      </c>
      <c r="CS34">
        <v>-78.318770995601867</v>
      </c>
      <c r="CT34">
        <v>-74.352971290702953</v>
      </c>
      <c r="CU34">
        <v>-88.004169313575261</v>
      </c>
      <c r="CV34">
        <v>-69.69197764916666</v>
      </c>
      <c r="CW34">
        <v>-90.925357195871797</v>
      </c>
      <c r="CX34">
        <v>-87.383147326684551</v>
      </c>
      <c r="CY34">
        <v>-83.390866051680419</v>
      </c>
      <c r="CZ34">
        <v>-89.468242327501372</v>
      </c>
      <c r="DA34">
        <v>-74.146511410529726</v>
      </c>
      <c r="DB34">
        <v>-91.035223441941156</v>
      </c>
      <c r="DC34">
        <v>-95.590513032941288</v>
      </c>
      <c r="DD34">
        <v>-88.025599088499845</v>
      </c>
      <c r="DE34">
        <v>-91.460957005964261</v>
      </c>
      <c r="DF34">
        <v>-95.648090888803665</v>
      </c>
      <c r="DG34">
        <v>-93.659181155092227</v>
      </c>
      <c r="DH34">
        <v>-102.33117173500735</v>
      </c>
      <c r="DI34">
        <v>-91.769286616915224</v>
      </c>
      <c r="DJ34">
        <v>-114.23903021961624</v>
      </c>
      <c r="DK34">
        <v>-122.79184655011785</v>
      </c>
      <c r="DL34">
        <v>-97.216427209995999</v>
      </c>
      <c r="DM34">
        <v>-96.778440785784483</v>
      </c>
      <c r="DN34">
        <v>-102.22886354422893</v>
      </c>
      <c r="DO34">
        <v>-124.56509496136754</v>
      </c>
      <c r="DP34">
        <v>-114.75226591170087</v>
      </c>
      <c r="DQ34">
        <v>-102.54915046448122</v>
      </c>
      <c r="DR34">
        <v>-110.37443200558161</v>
      </c>
      <c r="DS34">
        <v>-106.39424970536355</v>
      </c>
      <c r="DT34">
        <v>-115.3639805921094</v>
      </c>
      <c r="DU34">
        <v>-115.94426221995562</v>
      </c>
      <c r="DV34">
        <v>-111.92879839597501</v>
      </c>
      <c r="DW34">
        <v>-116.46026168635895</v>
      </c>
      <c r="DX34">
        <v>-112.06177129987613</v>
      </c>
      <c r="DY34">
        <v>-129.71923763668926</v>
      </c>
      <c r="DZ34">
        <v>-117.68943860686566</v>
      </c>
      <c r="EA34">
        <v>-122.41553775084162</v>
      </c>
      <c r="EB34">
        <v>-129.62418249131181</v>
      </c>
      <c r="EC34">
        <v>-111.52108477184879</v>
      </c>
      <c r="ED34">
        <v>-134.64936745152619</v>
      </c>
      <c r="EE34">
        <v>-119.11542245077385</v>
      </c>
      <c r="EF34">
        <v>-124.45345701777953</v>
      </c>
      <c r="EG34">
        <v>-131.07536342291453</v>
      </c>
      <c r="EH34">
        <v>-127.18172419941554</v>
      </c>
      <c r="EI34">
        <v>-113.54264423269875</v>
      </c>
      <c r="EJ34">
        <v>-121.30202656923291</v>
      </c>
      <c r="EK34">
        <v>-128.81041641991581</v>
      </c>
      <c r="EL34">
        <v>-136.5115690509711</v>
      </c>
      <c r="EM34">
        <v>-139.45979424196639</v>
      </c>
      <c r="EN34">
        <v>-131.95289312396881</v>
      </c>
      <c r="EO34">
        <v>-149.92548172746143</v>
      </c>
      <c r="EP34">
        <v>-146.70176358692206</v>
      </c>
      <c r="EQ34">
        <v>-139.65421215136126</v>
      </c>
      <c r="ER34">
        <v>-138.27449493693368</v>
      </c>
      <c r="ES34">
        <v>-139.34120456570591</v>
      </c>
      <c r="ET34">
        <v>-147.65627251651506</v>
      </c>
      <c r="EU34">
        <v>-160.64808961570367</v>
      </c>
      <c r="EV34">
        <v>-140.42581961643626</v>
      </c>
      <c r="EW34">
        <v>-152.1348674833057</v>
      </c>
      <c r="EX34">
        <v>-162.69798620639909</v>
      </c>
      <c r="EY34">
        <v>-162.88033458623374</v>
      </c>
      <c r="EZ34">
        <v>-168.91403501278296</v>
      </c>
      <c r="FA34">
        <v>-172.69948609334602</v>
      </c>
      <c r="FB34">
        <v>-164.40629692417636</v>
      </c>
      <c r="FC34">
        <v>-157.82097756416329</v>
      </c>
      <c r="FD34">
        <v>-175.36411824514161</v>
      </c>
      <c r="FE34">
        <v>-165.74810896341961</v>
      </c>
      <c r="FF34">
        <v>-163.60838846958296</v>
      </c>
      <c r="FG34">
        <v>-156.35587859862068</v>
      </c>
      <c r="FH34">
        <v>-158.89679516409302</v>
      </c>
      <c r="FI34">
        <v>-149.78215579888646</v>
      </c>
      <c r="FJ34">
        <v>-170.0016984121923</v>
      </c>
      <c r="FK34">
        <v>-166.73669332161901</v>
      </c>
      <c r="FL34">
        <v>-159.78580703406777</v>
      </c>
      <c r="FM34">
        <v>-172.0263880904881</v>
      </c>
      <c r="FN34">
        <v>-191.51955745171171</v>
      </c>
      <c r="FO34">
        <v>-169.5683958056872</v>
      </c>
      <c r="FP34">
        <v>-172.28581763826904</v>
      </c>
      <c r="FQ34">
        <v>-169.69040955133718</v>
      </c>
      <c r="FR34">
        <v>-191.4343408682391</v>
      </c>
      <c r="FS34">
        <v>-170.46051212004426</v>
      </c>
      <c r="FT34">
        <v>-191.05832430994738</v>
      </c>
      <c r="FU34">
        <v>-182.52791573625257</v>
      </c>
      <c r="FV34">
        <v>-195.35620409098132</v>
      </c>
      <c r="FW34">
        <v>-189.46158045051132</v>
      </c>
      <c r="FX34">
        <v>-184.94521116307007</v>
      </c>
      <c r="FY34">
        <v>-192.0765403751559</v>
      </c>
      <c r="FZ34">
        <v>-216.59923696761751</v>
      </c>
      <c r="GA34">
        <v>-222.48978673062538</v>
      </c>
      <c r="GB34">
        <v>-200.17352462706745</v>
      </c>
      <c r="GC34">
        <v>-213.65105820948429</v>
      </c>
      <c r="GD34">
        <v>-214.06546943991964</v>
      </c>
      <c r="GE34">
        <v>-235.54843425828801</v>
      </c>
      <c r="GF34">
        <v>-218.21150308128696</v>
      </c>
      <c r="GG34">
        <v>-218.73029074194855</v>
      </c>
      <c r="GH34">
        <v>-219.17481723712484</v>
      </c>
      <c r="GI34">
        <v>-198.84597496111391</v>
      </c>
      <c r="GJ34">
        <v>-240.80354927555558</v>
      </c>
      <c r="GK34">
        <v>-234.79034803192883</v>
      </c>
      <c r="GL34">
        <v>-193.19970167630302</v>
      </c>
      <c r="GM34">
        <v>-205.35229753649625</v>
      </c>
      <c r="GN34">
        <v>-216.4349921287978</v>
      </c>
      <c r="GO34">
        <v>-206.67990760828246</v>
      </c>
      <c r="GP34">
        <v>-223.58973713038966</v>
      </c>
      <c r="GQ34">
        <v>-245.11631961018861</v>
      </c>
      <c r="GR34">
        <v>-228.47767032305885</v>
      </c>
      <c r="GS34">
        <v>-247.10260752212636</v>
      </c>
      <c r="GT34">
        <v>-218.930377825036</v>
      </c>
      <c r="GU34">
        <v>-256.47523069800638</v>
      </c>
      <c r="GV34">
        <v>-243.13053421223296</v>
      </c>
      <c r="GW34">
        <v>-224.02797342234152</v>
      </c>
      <c r="GX34">
        <v>-232.47127924826452</v>
      </c>
      <c r="GY34">
        <v>-238.5753217230544</v>
      </c>
      <c r="GZ34">
        <v>-262.82582545737677</v>
      </c>
      <c r="HA34">
        <v>-278.83778687208144</v>
      </c>
      <c r="HB34">
        <v>-264.72127595858927</v>
      </c>
      <c r="HC34">
        <v>-229.64683204241481</v>
      </c>
      <c r="HD34">
        <v>-248.86856956696471</v>
      </c>
      <c r="HE34">
        <v>-265.67440038902583</v>
      </c>
      <c r="HF34">
        <v>-259.15904471363535</v>
      </c>
      <c r="HG34">
        <v>-264.26450214707648</v>
      </c>
      <c r="HH34">
        <v>-252.00666171844199</v>
      </c>
      <c r="HI34">
        <v>-260.73745065989357</v>
      </c>
      <c r="HJ34">
        <v>-262.1588137696852</v>
      </c>
      <c r="HK34">
        <v>-258.72182276870268</v>
      </c>
      <c r="HL34">
        <v>-242.6858607973879</v>
      </c>
      <c r="HM34">
        <v>-275.56530313903505</v>
      </c>
      <c r="HN34">
        <v>-296.75072536352809</v>
      </c>
      <c r="HO34">
        <v>-274.39006173980607</v>
      </c>
      <c r="HP34">
        <v>-289.51105563030131</v>
      </c>
      <c r="HQ34">
        <v>-268.12219077104425</v>
      </c>
      <c r="HR34">
        <v>-284.97392992516046</v>
      </c>
      <c r="HS34">
        <v>-306.73457222043339</v>
      </c>
      <c r="HT34">
        <v>-284.2641558380073</v>
      </c>
      <c r="HU34">
        <v>-273.11574969831491</v>
      </c>
      <c r="HV34">
        <v>-247.69262952959568</v>
      </c>
      <c r="HW34">
        <v>-255.88615159609134</v>
      </c>
      <c r="HX34">
        <v>-283.29780805265307</v>
      </c>
      <c r="HY34">
        <v>-310.06822552135964</v>
      </c>
      <c r="HZ34">
        <v>-317.55222612161293</v>
      </c>
      <c r="IA34">
        <v>-304.40290384800892</v>
      </c>
      <c r="IB34">
        <v>-307.31636604860631</v>
      </c>
      <c r="IC34">
        <v>-304.12071162902413</v>
      </c>
      <c r="ID34">
        <v>-307.52091269811081</v>
      </c>
      <c r="IE34">
        <v>-302.32994741075692</v>
      </c>
      <c r="IF34">
        <v>-280.50612337535455</v>
      </c>
      <c r="IG34">
        <v>-284.86809188743695</v>
      </c>
      <c r="IH34">
        <v>-329.6585726340785</v>
      </c>
      <c r="II34">
        <v>-314.91295827700844</v>
      </c>
      <c r="IJ34">
        <v>-309.06061871864938</v>
      </c>
      <c r="IK34">
        <v>-299.61228879922993</v>
      </c>
      <c r="IL34">
        <v>-332.35918571720418</v>
      </c>
      <c r="IM34">
        <v>-314.0667882371929</v>
      </c>
      <c r="IN34">
        <v>-321.26969361780101</v>
      </c>
      <c r="IO34">
        <v>-295.01996930134982</v>
      </c>
      <c r="IP34">
        <v>-335.55696046860248</v>
      </c>
      <c r="IQ34">
        <v>-335.05910456574026</v>
      </c>
      <c r="IR34">
        <v>-331.86935811286497</v>
      </c>
      <c r="IS34">
        <v>-310.85521248744641</v>
      </c>
      <c r="IT34">
        <v>-311.969363112324</v>
      </c>
      <c r="IU34">
        <v>-295.50598748588163</v>
      </c>
      <c r="IV34">
        <v>-328.06706167903423</v>
      </c>
      <c r="IW34">
        <v>-330.87046164012889</v>
      </c>
      <c r="IX34">
        <v>-349.48351604407929</v>
      </c>
      <c r="IY34">
        <v>-347.03866205087434</v>
      </c>
      <c r="IZ34">
        <v>-322.29469450836649</v>
      </c>
      <c r="JA34">
        <v>-361.03357107910398</v>
      </c>
      <c r="JB34">
        <v>-323.82903695376308</v>
      </c>
      <c r="JC34">
        <v>-321.49543024720617</v>
      </c>
      <c r="JD34">
        <v>-332.1875191238907</v>
      </c>
      <c r="JE34">
        <v>-330.24858321557298</v>
      </c>
      <c r="JF34">
        <v>-348.7723862411799</v>
      </c>
      <c r="JG34">
        <v>-332.04155792424876</v>
      </c>
      <c r="JH34">
        <v>-318.06265396978779</v>
      </c>
      <c r="JI34">
        <v>-359.82362196837465</v>
      </c>
      <c r="JJ34">
        <v>-331.02344425601723</v>
      </c>
      <c r="JK34">
        <v>-354.31533421245251</v>
      </c>
      <c r="JL34">
        <v>-373.48755515705341</v>
      </c>
      <c r="JM34">
        <v>-358.74887649556939</v>
      </c>
      <c r="JN34">
        <v>-340.11555447096771</v>
      </c>
      <c r="JO34">
        <v>-346.81050080878612</v>
      </c>
      <c r="JP34">
        <v>-363.39334868824665</v>
      </c>
      <c r="JQ34">
        <v>-367.96266213093844</v>
      </c>
      <c r="JR34">
        <v>-371.06393025621389</v>
      </c>
      <c r="JS34">
        <v>-339.57051617805899</v>
      </c>
      <c r="JT34">
        <v>-359.18983743929084</v>
      </c>
      <c r="JU34">
        <v>-357.86149955483091</v>
      </c>
      <c r="JV34">
        <v>-374.44438254828401</v>
      </c>
      <c r="JW34">
        <v>-355.98369210153089</v>
      </c>
      <c r="JX34">
        <v>-370.19731767553884</v>
      </c>
      <c r="JY34">
        <v>-371.43013953648449</v>
      </c>
      <c r="JZ34">
        <v>-367.1377742058786</v>
      </c>
      <c r="KA34">
        <v>-373.05635284332527</v>
      </c>
      <c r="KB34">
        <v>-396.05799740796283</v>
      </c>
      <c r="KC34">
        <v>-401.54302553406927</v>
      </c>
      <c r="KD34">
        <v>-390.75849906933178</v>
      </c>
      <c r="KE34">
        <v>-368.77234287029103</v>
      </c>
      <c r="KF34">
        <v>-398.6536581691098</v>
      </c>
      <c r="KG34">
        <v>-411.13953972219053</v>
      </c>
      <c r="KH34">
        <v>-377.42428879547361</v>
      </c>
      <c r="KI34">
        <v>-416.86064537058866</v>
      </c>
      <c r="KJ34">
        <v>-379.40066324581539</v>
      </c>
      <c r="KK34">
        <v>-368.62066322960101</v>
      </c>
      <c r="KL34">
        <v>-414.44854452352348</v>
      </c>
      <c r="KM34">
        <v>-376.44287665947212</v>
      </c>
      <c r="KN34">
        <v>-389.09045723521626</v>
      </c>
      <c r="KO34">
        <v>-388.73246134725923</v>
      </c>
      <c r="KP34">
        <v>-392.86036985710535</v>
      </c>
      <c r="KQ34">
        <v>-384.50672835336366</v>
      </c>
      <c r="KR34">
        <v>-385.43376158469903</v>
      </c>
      <c r="KS34">
        <v>-406.378906514672</v>
      </c>
      <c r="KT34">
        <v>-432.0097509625312</v>
      </c>
      <c r="KU34">
        <v>-410.29983223771558</v>
      </c>
      <c r="KV34">
        <v>-408.1351285265556</v>
      </c>
      <c r="KW34">
        <v>-415.46433283187969</v>
      </c>
      <c r="KX34">
        <v>-434.85689474058802</v>
      </c>
      <c r="KY34">
        <v>-389.67715368883574</v>
      </c>
      <c r="KZ34">
        <v>-432.32930941287674</v>
      </c>
      <c r="LA34">
        <v>-410.82132306644456</v>
      </c>
      <c r="LB34">
        <v>-406.42137927385897</v>
      </c>
      <c r="LC34">
        <v>-414.65721322742246</v>
      </c>
      <c r="LD34">
        <v>-413.3227544531598</v>
      </c>
      <c r="LE34">
        <v>-415.59581432175952</v>
      </c>
      <c r="LF34">
        <v>-418.68754350258735</v>
      </c>
      <c r="LG34">
        <v>-433.80337082928105</v>
      </c>
      <c r="LH34">
        <v>-424.3279482870534</v>
      </c>
      <c r="LI34">
        <v>-428.67303743570454</v>
      </c>
      <c r="LJ34">
        <v>-460.59862852547388</v>
      </c>
      <c r="LK34">
        <v>-425.68924184866381</v>
      </c>
      <c r="LL34">
        <v>-457.91875768734053</v>
      </c>
      <c r="LM34">
        <v>-421.17525720025458</v>
      </c>
      <c r="LN34">
        <v>-414.13120250653253</v>
      </c>
      <c r="LO34">
        <v>-418.81285222250762</v>
      </c>
      <c r="LP34">
        <v>-463.46780365446409</v>
      </c>
      <c r="LQ34">
        <v>-440.26878003235265</v>
      </c>
      <c r="LR34">
        <v>-472.25966724454429</v>
      </c>
      <c r="LS34">
        <v>-430.95093840075657</v>
      </c>
      <c r="LT34">
        <v>-420.51564267835141</v>
      </c>
      <c r="LU34">
        <v>-442.4754933646642</v>
      </c>
      <c r="LV34">
        <v>-473.06306751545281</v>
      </c>
      <c r="LW34">
        <v>-476.53636748950873</v>
      </c>
      <c r="LX34">
        <v>-426.78479532477337</v>
      </c>
      <c r="LY34">
        <v>-426.25108332212596</v>
      </c>
      <c r="LZ34">
        <v>-444.43010227775596</v>
      </c>
      <c r="MA34">
        <v>-457.96751357814748</v>
      </c>
      <c r="MB34">
        <v>-483.37250186857761</v>
      </c>
      <c r="MC34">
        <v>-461.13064371470705</v>
      </c>
      <c r="MD34">
        <v>-460.11475613723121</v>
      </c>
      <c r="ME34">
        <v>-441.29217406186615</v>
      </c>
      <c r="MF34">
        <v>-452.30847151472346</v>
      </c>
      <c r="MG34">
        <v>-465.28017588017894</v>
      </c>
      <c r="MH34">
        <v>-478.30589463613143</v>
      </c>
      <c r="MI34">
        <v>-446.50988582741763</v>
      </c>
      <c r="MJ34">
        <v>-456.2018046004531</v>
      </c>
      <c r="MK34">
        <v>-461.39659943581898</v>
      </c>
      <c r="ML34">
        <v>-476.47275601778568</v>
      </c>
      <c r="MM34">
        <v>-462.74398908875156</v>
      </c>
      <c r="MN34">
        <v>-462.51882618562377</v>
      </c>
      <c r="MO34">
        <v>-468.66554268438733</v>
      </c>
      <c r="MP34">
        <v>-471.01548153299495</v>
      </c>
      <c r="MQ34">
        <v>-467.76058903574977</v>
      </c>
      <c r="MR34">
        <v>-472.27367652619546</v>
      </c>
      <c r="MS34">
        <v>-482.50796218954986</v>
      </c>
      <c r="MT34">
        <v>-504.85388793807948</v>
      </c>
      <c r="MU34">
        <v>-509.26945522221132</v>
      </c>
      <c r="MV34">
        <v>-477.09854326093983</v>
      </c>
      <c r="MW34">
        <v>-479.60613462481899</v>
      </c>
      <c r="MX34">
        <v>-478.21781105131862</v>
      </c>
      <c r="MY34">
        <v>-482.35938435304024</v>
      </c>
      <c r="MZ34">
        <v>-477.77641805943</v>
      </c>
      <c r="NA34">
        <v>-470.87605701800425</v>
      </c>
      <c r="NB34">
        <v>-485.09655143035184</v>
      </c>
      <c r="NC34">
        <v>-488.0389437703214</v>
      </c>
      <c r="ND34">
        <v>-493.32139589006442</v>
      </c>
      <c r="NE34">
        <v>-485.97571705370137</v>
      </c>
      <c r="NF34">
        <v>-475.97934122028391</v>
      </c>
      <c r="NG34">
        <v>-483.9144625259724</v>
      </c>
      <c r="NH34">
        <v>-493.55603066535502</v>
      </c>
      <c r="NI34">
        <v>-499.95729400478564</v>
      </c>
      <c r="NJ34">
        <v>-512.14306415918327</v>
      </c>
      <c r="NK34">
        <v>-517.15898333240796</v>
      </c>
      <c r="NL34">
        <v>-497.96242756799501</v>
      </c>
      <c r="NM34">
        <v>-498.18925938381</v>
      </c>
      <c r="NN34">
        <v>-514.97726970610893</v>
      </c>
      <c r="NO34">
        <v>-534.02186850510714</v>
      </c>
      <c r="NP34">
        <v>-526.51524819045972</v>
      </c>
      <c r="NQ34">
        <v>-502.4738445930181</v>
      </c>
      <c r="NR34">
        <v>-497.70973202148747</v>
      </c>
      <c r="NS34">
        <v>-498.58808493829264</v>
      </c>
      <c r="NT34">
        <v>-547.99666625629436</v>
      </c>
      <c r="NU34">
        <v>-504.35932723174528</v>
      </c>
      <c r="NV34">
        <v>-510.27865360729845</v>
      </c>
      <c r="NW34">
        <v>-505.3540656157333</v>
      </c>
      <c r="NX34">
        <v>-516.48449061010479</v>
      </c>
      <c r="NY34">
        <v>-513.83342387754658</v>
      </c>
      <c r="NZ34">
        <v>-512.26976633552624</v>
      </c>
      <c r="OA34">
        <v>-507.22192833048109</v>
      </c>
      <c r="OB34">
        <v>-518.86892654053975</v>
      </c>
      <c r="OC34">
        <v>-514.5590395660812</v>
      </c>
      <c r="OD34">
        <v>-520.85447350466211</v>
      </c>
      <c r="OE34">
        <v>-524.6068339148909</v>
      </c>
      <c r="OF34">
        <v>-532.65756663163893</v>
      </c>
      <c r="OG34">
        <v>-526.30505542714911</v>
      </c>
      <c r="OH34">
        <v>-509.28943747832437</v>
      </c>
      <c r="OI34">
        <v>-531.6445468781875</v>
      </c>
      <c r="OJ34">
        <v>-538.74512011462241</v>
      </c>
      <c r="OK34">
        <v>-533.46874809183817</v>
      </c>
      <c r="OL34">
        <v>-531.63121711292604</v>
      </c>
      <c r="OM34">
        <v>-534.19003854346658</v>
      </c>
      <c r="ON34">
        <v>-577.75482747712363</v>
      </c>
    </row>
    <row r="35" spans="1:404" x14ac:dyDescent="0.55000000000000004">
      <c r="A35" s="2">
        <v>0.3125</v>
      </c>
      <c r="B35">
        <v>37.222516212343791</v>
      </c>
      <c r="C35">
        <v>37.994874652772658</v>
      </c>
      <c r="D35">
        <v>63.012780350909672</v>
      </c>
      <c r="E35">
        <v>47.112170688180186</v>
      </c>
      <c r="F35">
        <v>37.133045819026613</v>
      </c>
      <c r="G35">
        <v>40.252793146074893</v>
      </c>
      <c r="H35">
        <v>61.268801041212129</v>
      </c>
      <c r="I35">
        <v>9.6475256610234599</v>
      </c>
      <c r="J35">
        <v>34.74669573334225</v>
      </c>
      <c r="K35">
        <v>6.9268022302650749</v>
      </c>
      <c r="L35">
        <v>49.677346541206106</v>
      </c>
      <c r="M35">
        <v>1.0015275450650754</v>
      </c>
      <c r="N35">
        <v>28.486596865772253</v>
      </c>
      <c r="O35">
        <v>18.035502957361558</v>
      </c>
      <c r="P35">
        <v>42.05137652821481</v>
      </c>
      <c r="Q35">
        <v>16.976587452669474</v>
      </c>
      <c r="R35">
        <v>48.425456188978863</v>
      </c>
      <c r="S35">
        <v>22.375327116731942</v>
      </c>
      <c r="T35">
        <v>17.107730079304851</v>
      </c>
      <c r="U35">
        <v>-0.31213531868295902</v>
      </c>
      <c r="V35">
        <v>21.451782566177556</v>
      </c>
      <c r="W35">
        <v>-14.157852978805193</v>
      </c>
      <c r="X35">
        <v>29.969616506607061</v>
      </c>
      <c r="Y35">
        <v>2.8044684913049482</v>
      </c>
      <c r="Z35">
        <v>8.3677288416334523</v>
      </c>
      <c r="AA35">
        <v>-25.733190591871374</v>
      </c>
      <c r="AB35">
        <v>15.970599986464954</v>
      </c>
      <c r="AC35">
        <v>5.7969872032068031</v>
      </c>
      <c r="AD35">
        <v>-30.039166725056219</v>
      </c>
      <c r="AE35">
        <v>-28.667667790873843</v>
      </c>
      <c r="AF35">
        <v>-6.3058531774922377</v>
      </c>
      <c r="AG35">
        <v>-4.6590489532153025</v>
      </c>
      <c r="AH35">
        <v>-17.716677692987275</v>
      </c>
      <c r="AI35">
        <v>-23.591425399743564</v>
      </c>
      <c r="AJ35">
        <v>-13.994310950881575</v>
      </c>
      <c r="AK35">
        <v>-14.259668176879492</v>
      </c>
      <c r="AL35">
        <v>-24.127222756172532</v>
      </c>
      <c r="AM35">
        <v>-5.8349019300853184</v>
      </c>
      <c r="AN35">
        <v>-26.27198969991041</v>
      </c>
      <c r="AO35">
        <v>-4.0819542586162783</v>
      </c>
      <c r="AP35">
        <v>-23.484252003922027</v>
      </c>
      <c r="AQ35">
        <v>-44.092615361617085</v>
      </c>
      <c r="AR35">
        <v>-42.86097964208777</v>
      </c>
      <c r="AS35">
        <v>-26.06423482855303</v>
      </c>
      <c r="AT35">
        <v>-45.167697251409756</v>
      </c>
      <c r="AU35">
        <v>-10.456841865175184</v>
      </c>
      <c r="AV35">
        <v>-17.612626286610976</v>
      </c>
      <c r="AW35">
        <v>-25.398935980367192</v>
      </c>
      <c r="AX35">
        <v>-4.2746965094468905</v>
      </c>
      <c r="AY35">
        <v>-23.046618442134093</v>
      </c>
      <c r="AZ35">
        <v>-1.8142229321900849</v>
      </c>
      <c r="BA35">
        <v>-20.384609112081918</v>
      </c>
      <c r="BB35">
        <v>-23.29966430804431</v>
      </c>
      <c r="BC35">
        <v>-22.437847845289514</v>
      </c>
      <c r="BD35">
        <v>-35.458572678212704</v>
      </c>
      <c r="BE35">
        <v>-41.95591629839025</v>
      </c>
      <c r="BF35">
        <v>-4.4313063006722597</v>
      </c>
      <c r="BG35">
        <v>-34.151561186866736</v>
      </c>
      <c r="BH35">
        <v>-26.39612426831518</v>
      </c>
      <c r="BI35">
        <v>-15.937043557484607</v>
      </c>
      <c r="BJ35">
        <v>-20.494630100698043</v>
      </c>
      <c r="BK35">
        <v>-26.365839581970235</v>
      </c>
      <c r="BL35">
        <v>-35.673005581511518</v>
      </c>
      <c r="BM35">
        <v>-25.378779360625504</v>
      </c>
      <c r="BN35">
        <v>-38.76847993472785</v>
      </c>
      <c r="BO35">
        <v>-40.088172565984927</v>
      </c>
      <c r="BP35">
        <v>-28.827449845231989</v>
      </c>
      <c r="BQ35">
        <v>-24.904943977854121</v>
      </c>
      <c r="BR35">
        <v>-28.050236231512908</v>
      </c>
      <c r="BS35">
        <v>-44.274917520981681</v>
      </c>
      <c r="BT35">
        <v>-30.340610184443683</v>
      </c>
      <c r="BU35">
        <v>-36.684742784274107</v>
      </c>
      <c r="BV35">
        <v>-53.155526490713299</v>
      </c>
      <c r="BW35">
        <v>-56.81729415623856</v>
      </c>
      <c r="BX35">
        <v>-58.015778246244324</v>
      </c>
      <c r="BY35">
        <v>-55.998462244023862</v>
      </c>
      <c r="BZ35">
        <v>-57.281256468993647</v>
      </c>
      <c r="CA35">
        <v>-49.848630306119631</v>
      </c>
      <c r="CB35">
        <v>-51.339323326128181</v>
      </c>
      <c r="CC35">
        <v>-39.590071752023043</v>
      </c>
      <c r="CD35">
        <v>-64.073399051522387</v>
      </c>
      <c r="CE35">
        <v>-62.465132947197844</v>
      </c>
      <c r="CF35">
        <v>-67.677476135473583</v>
      </c>
      <c r="CG35">
        <v>-66.304531388613029</v>
      </c>
      <c r="CH35">
        <v>-54.490875615325997</v>
      </c>
      <c r="CI35">
        <v>-65.60637449649964</v>
      </c>
      <c r="CJ35">
        <v>-75.839235065855178</v>
      </c>
      <c r="CK35">
        <v>-72.522558780039716</v>
      </c>
      <c r="CL35">
        <v>-51.297474668852452</v>
      </c>
      <c r="CM35">
        <v>-72.891305570525859</v>
      </c>
      <c r="CN35">
        <v>-72.078773087002574</v>
      </c>
      <c r="CO35">
        <v>-70.468423925270017</v>
      </c>
      <c r="CP35">
        <v>-79.375843120213332</v>
      </c>
      <c r="CQ35">
        <v>-85.362502926598196</v>
      </c>
      <c r="CR35">
        <v>-63.19245652607426</v>
      </c>
      <c r="CS35">
        <v>-78.361266042402235</v>
      </c>
      <c r="CT35">
        <v>-74.048859675273789</v>
      </c>
      <c r="CU35">
        <v>-88.160488269156019</v>
      </c>
      <c r="CV35">
        <v>-72.311112811399454</v>
      </c>
      <c r="CW35">
        <v>-90.353654520740051</v>
      </c>
      <c r="CX35">
        <v>-86.922019935094056</v>
      </c>
      <c r="CY35">
        <v>-80.42424259055349</v>
      </c>
      <c r="CZ35">
        <v>-87.114691781442474</v>
      </c>
      <c r="DA35">
        <v>-71.969523589166556</v>
      </c>
      <c r="DB35">
        <v>-90.265491371293649</v>
      </c>
      <c r="DC35">
        <v>-94.40207771377797</v>
      </c>
      <c r="DD35">
        <v>-88.199411158037293</v>
      </c>
      <c r="DE35">
        <v>-90.354768237814696</v>
      </c>
      <c r="DF35">
        <v>-93.275988959665185</v>
      </c>
      <c r="DG35">
        <v>-92.807917278431205</v>
      </c>
      <c r="DH35">
        <v>-102.38007103330395</v>
      </c>
      <c r="DI35">
        <v>-91.230071645668318</v>
      </c>
      <c r="DJ35">
        <v>-114.2278549124855</v>
      </c>
      <c r="DK35">
        <v>-121.52435441025685</v>
      </c>
      <c r="DL35">
        <v>-95.281961430019081</v>
      </c>
      <c r="DM35">
        <v>-97.067812211720224</v>
      </c>
      <c r="DN35">
        <v>-102.62708945090149</v>
      </c>
      <c r="DO35">
        <v>-122.3475065540522</v>
      </c>
      <c r="DP35">
        <v>-116.46080234715377</v>
      </c>
      <c r="DQ35">
        <v>-102.88700121819004</v>
      </c>
      <c r="DR35">
        <v>-110.4991362256573</v>
      </c>
      <c r="DS35">
        <v>-105.30435076953546</v>
      </c>
      <c r="DT35">
        <v>-115.53136174816075</v>
      </c>
      <c r="DU35">
        <v>-116.35723686691537</v>
      </c>
      <c r="DV35">
        <v>-112.23734106840968</v>
      </c>
      <c r="DW35">
        <v>-115.93693268164857</v>
      </c>
      <c r="DX35">
        <v>-109.10244385962828</v>
      </c>
      <c r="DY35">
        <v>-128.9834247234682</v>
      </c>
      <c r="DZ35">
        <v>-117.47589008851168</v>
      </c>
      <c r="EA35">
        <v>-122.41738619847391</v>
      </c>
      <c r="EB35">
        <v>-129.31337395689226</v>
      </c>
      <c r="EC35">
        <v>-111.44295075719037</v>
      </c>
      <c r="ED35">
        <v>-134.38134031788337</v>
      </c>
      <c r="EE35">
        <v>-118.753974938914</v>
      </c>
      <c r="EF35">
        <v>-124.31960773922657</v>
      </c>
      <c r="EG35">
        <v>-131.11927817316581</v>
      </c>
      <c r="EH35">
        <v>-127.39032234557178</v>
      </c>
      <c r="EI35">
        <v>-112.86696050043523</v>
      </c>
      <c r="EJ35">
        <v>-121.49194834660146</v>
      </c>
      <c r="EK35">
        <v>-129.01276863792469</v>
      </c>
      <c r="EL35">
        <v>-136.3150537585955</v>
      </c>
      <c r="EM35">
        <v>-139.30826121917619</v>
      </c>
      <c r="EN35">
        <v>-131.43937504391531</v>
      </c>
      <c r="EO35">
        <v>-149.80772245988271</v>
      </c>
      <c r="EP35">
        <v>-145.76877915549537</v>
      </c>
      <c r="EQ35">
        <v>-139.59004004933058</v>
      </c>
      <c r="ER35">
        <v>-137.62688581298841</v>
      </c>
      <c r="ES35">
        <v>-139.74305587532788</v>
      </c>
      <c r="ET35">
        <v>-147.24726446683599</v>
      </c>
      <c r="EU35">
        <v>-160.8637966962556</v>
      </c>
      <c r="EV35">
        <v>-140.46105861480507</v>
      </c>
      <c r="EW35">
        <v>-151.91783173307601</v>
      </c>
      <c r="EX35">
        <v>-162.68737978883868</v>
      </c>
      <c r="EY35">
        <v>-162.62205768559335</v>
      </c>
      <c r="EZ35">
        <v>-168.10357281444098</v>
      </c>
      <c r="FA35">
        <v>-172.56971086884977</v>
      </c>
      <c r="FB35">
        <v>-164.33699934745306</v>
      </c>
      <c r="FC35">
        <v>-157.39615674280708</v>
      </c>
      <c r="FD35">
        <v>-175.8903077482224</v>
      </c>
      <c r="FE35">
        <v>-164.92764946937621</v>
      </c>
      <c r="FF35">
        <v>-163.60866106244978</v>
      </c>
      <c r="FG35">
        <v>-155.74827815503602</v>
      </c>
      <c r="FH35">
        <v>-159.26787282105687</v>
      </c>
      <c r="FI35">
        <v>-147.87009629936065</v>
      </c>
      <c r="FJ35">
        <v>-169.96802844889879</v>
      </c>
      <c r="FK35">
        <v>-166.30822409898133</v>
      </c>
      <c r="FL35">
        <v>-159.28286820344303</v>
      </c>
      <c r="FM35">
        <v>-171.98806546717904</v>
      </c>
      <c r="FN35">
        <v>-191.05810615704445</v>
      </c>
      <c r="FO35">
        <v>-168.61246676705412</v>
      </c>
      <c r="FP35">
        <v>-172.12629941064256</v>
      </c>
      <c r="FQ35">
        <v>-169.3686857567281</v>
      </c>
      <c r="FR35">
        <v>-191.43392354224173</v>
      </c>
      <c r="FS35">
        <v>-170.6494287550583</v>
      </c>
      <c r="FT35">
        <v>-189.8606868351533</v>
      </c>
      <c r="FU35">
        <v>-182.12793410656701</v>
      </c>
      <c r="FV35">
        <v>-195.63244623351326</v>
      </c>
      <c r="FW35">
        <v>-188.90571245876782</v>
      </c>
      <c r="FX35">
        <v>-184.26011902926277</v>
      </c>
      <c r="FY35">
        <v>-190.11588544892879</v>
      </c>
      <c r="FZ35">
        <v>-216.29683406745301</v>
      </c>
      <c r="GA35">
        <v>-221.51044203896038</v>
      </c>
      <c r="GB35">
        <v>-200.03818493730626</v>
      </c>
      <c r="GC35">
        <v>-213.56009209894933</v>
      </c>
      <c r="GD35">
        <v>-213.0800355991509</v>
      </c>
      <c r="GE35">
        <v>-235.29986593137809</v>
      </c>
      <c r="GF35">
        <v>-216.46749177227491</v>
      </c>
      <c r="GG35">
        <v>-226.51408265275754</v>
      </c>
      <c r="GH35">
        <v>-216.3468660045917</v>
      </c>
      <c r="GI35">
        <v>-197.45112068207291</v>
      </c>
      <c r="GJ35">
        <v>-240.63833630695345</v>
      </c>
      <c r="GK35">
        <v>-234.81010766996681</v>
      </c>
      <c r="GL35">
        <v>-192.17018431413555</v>
      </c>
      <c r="GM35">
        <v>-204.71234869336388</v>
      </c>
      <c r="GN35">
        <v>-214.24766506110674</v>
      </c>
      <c r="GO35">
        <v>-205.26831173687677</v>
      </c>
      <c r="GP35">
        <v>-222.22481622467191</v>
      </c>
      <c r="GQ35">
        <v>-243.81744816052833</v>
      </c>
      <c r="GR35">
        <v>-228.07399219938526</v>
      </c>
      <c r="GS35">
        <v>-247.00864926283873</v>
      </c>
      <c r="GT35">
        <v>-218.98326174208532</v>
      </c>
      <c r="GU35">
        <v>-258.00203784256695</v>
      </c>
      <c r="GV35">
        <v>-242.33003231298591</v>
      </c>
      <c r="GW35">
        <v>-223.75301265345087</v>
      </c>
      <c r="GX35">
        <v>-230.55609183450105</v>
      </c>
      <c r="GY35">
        <v>-237.03405648336604</v>
      </c>
      <c r="GZ35">
        <v>-262.50200169422885</v>
      </c>
      <c r="HA35">
        <v>-279.34806736651973</v>
      </c>
      <c r="HB35">
        <v>-270.7045114053127</v>
      </c>
      <c r="HC35">
        <v>-229.37539974214457</v>
      </c>
      <c r="HD35">
        <v>-247.42968981255478</v>
      </c>
      <c r="HE35">
        <v>-267.27994310783902</v>
      </c>
      <c r="HF35">
        <v>-259.73133540481933</v>
      </c>
      <c r="HG35">
        <v>-264.19958630783543</v>
      </c>
      <c r="HH35">
        <v>-252.64574570461428</v>
      </c>
      <c r="HI35">
        <v>-258.45925666148923</v>
      </c>
      <c r="HJ35">
        <v>-262.50347205571114</v>
      </c>
      <c r="HK35">
        <v>-259.99414946700352</v>
      </c>
      <c r="HL35">
        <v>-242.7186773925003</v>
      </c>
      <c r="HM35">
        <v>-272.67973598766122</v>
      </c>
      <c r="HN35">
        <v>-296.71738146851112</v>
      </c>
      <c r="HO35">
        <v>-274.15879094981165</v>
      </c>
      <c r="HP35">
        <v>-289.47136898308116</v>
      </c>
      <c r="HQ35">
        <v>-267.37207031051366</v>
      </c>
      <c r="HR35">
        <v>-284.90431973771786</v>
      </c>
      <c r="HS35">
        <v>-304.09236116744165</v>
      </c>
      <c r="HT35">
        <v>-284.27643969131543</v>
      </c>
      <c r="HU35">
        <v>-272.75427204754448</v>
      </c>
      <c r="HV35">
        <v>-247.51963030917102</v>
      </c>
      <c r="HW35">
        <v>-256.07663058112644</v>
      </c>
      <c r="HX35">
        <v>-286.06965734521401</v>
      </c>
      <c r="HY35">
        <v>-309.86393761465314</v>
      </c>
      <c r="HZ35">
        <v>-317.21241209501903</v>
      </c>
      <c r="IA35">
        <v>-304.34681040481155</v>
      </c>
      <c r="IB35">
        <v>-306.16366126506381</v>
      </c>
      <c r="IC35">
        <v>-302.74310397760763</v>
      </c>
      <c r="ID35">
        <v>-307.86259389538185</v>
      </c>
      <c r="IE35">
        <v>-302.42511073444757</v>
      </c>
      <c r="IF35">
        <v>-276.73916754596087</v>
      </c>
      <c r="IG35">
        <v>-283.94412574066791</v>
      </c>
      <c r="IH35">
        <v>-330.03559345133004</v>
      </c>
      <c r="II35">
        <v>-313.95760856754328</v>
      </c>
      <c r="IJ35">
        <v>-308.31822256706323</v>
      </c>
      <c r="IK35">
        <v>-299.53493121679577</v>
      </c>
      <c r="IL35">
        <v>-332.1657458636966</v>
      </c>
      <c r="IM35">
        <v>-313.22362004760794</v>
      </c>
      <c r="IN35">
        <v>-321.01099979606653</v>
      </c>
      <c r="IO35">
        <v>-295.65291926109512</v>
      </c>
      <c r="IP35">
        <v>-335.53711430443667</v>
      </c>
      <c r="IQ35">
        <v>-334.92988148034755</v>
      </c>
      <c r="IR35">
        <v>-331.60656857166185</v>
      </c>
      <c r="IS35">
        <v>-310.57929321846086</v>
      </c>
      <c r="IT35">
        <v>-311.76793559258942</v>
      </c>
      <c r="IU35">
        <v>-296.05596097185634</v>
      </c>
      <c r="IV35">
        <v>-326.90099892187419</v>
      </c>
      <c r="IW35">
        <v>-328.44243506990927</v>
      </c>
      <c r="IX35">
        <v>-353.0388854538636</v>
      </c>
      <c r="IY35">
        <v>-347.03103100596286</v>
      </c>
      <c r="IZ35">
        <v>-323.63367749597597</v>
      </c>
      <c r="JA35">
        <v>-361.00267138520354</v>
      </c>
      <c r="JB35">
        <v>-324.43914407395795</v>
      </c>
      <c r="JC35">
        <v>-321.0778752411905</v>
      </c>
      <c r="JD35">
        <v>-332.58956945195001</v>
      </c>
      <c r="JE35">
        <v>-329.96421821820144</v>
      </c>
      <c r="JF35">
        <v>-347.74166922232365</v>
      </c>
      <c r="JG35">
        <v>-332.73109939099686</v>
      </c>
      <c r="JH35">
        <v>-317.68744534265539</v>
      </c>
      <c r="JI35">
        <v>-358.96065570674881</v>
      </c>
      <c r="JJ35">
        <v>-332.37520838083043</v>
      </c>
      <c r="JK35">
        <v>-352.06005173997556</v>
      </c>
      <c r="JL35">
        <v>-373.4744783090548</v>
      </c>
      <c r="JM35">
        <v>-358.42983148541771</v>
      </c>
      <c r="JN35">
        <v>-340.14500795333305</v>
      </c>
      <c r="JO35">
        <v>-347.85319268658424</v>
      </c>
      <c r="JP35">
        <v>-363.8770355301001</v>
      </c>
      <c r="JQ35">
        <v>-367.11945427785821</v>
      </c>
      <c r="JR35">
        <v>-369.90760248861949</v>
      </c>
      <c r="JS35">
        <v>-339.05116435658681</v>
      </c>
      <c r="JT35">
        <v>-359.88504144573261</v>
      </c>
      <c r="JU35">
        <v>-357.76781554691519</v>
      </c>
      <c r="JV35">
        <v>-374.63533111814655</v>
      </c>
      <c r="JW35">
        <v>-355.61099226855981</v>
      </c>
      <c r="JX35">
        <v>-369.80742695033274</v>
      </c>
      <c r="JY35">
        <v>-370.85598439508436</v>
      </c>
      <c r="JZ35">
        <v>-365.91698902250573</v>
      </c>
      <c r="KA35">
        <v>-374.81540008692843</v>
      </c>
      <c r="KB35">
        <v>-395.90935276818851</v>
      </c>
      <c r="KC35">
        <v>-401.37907193947234</v>
      </c>
      <c r="KD35">
        <v>-390.68588464419781</v>
      </c>
      <c r="KE35">
        <v>-368.30275535989745</v>
      </c>
      <c r="KF35">
        <v>-398.96513490137772</v>
      </c>
      <c r="KG35">
        <v>-411.09757221389532</v>
      </c>
      <c r="KH35">
        <v>-378.74757139931307</v>
      </c>
      <c r="KI35">
        <v>-416.79798764117362</v>
      </c>
      <c r="KJ35">
        <v>-380.87080479780553</v>
      </c>
      <c r="KK35">
        <v>-368.73121328448553</v>
      </c>
      <c r="KL35">
        <v>-414.42264610398638</v>
      </c>
      <c r="KM35">
        <v>-377.42422583678126</v>
      </c>
      <c r="KN35">
        <v>-388.23499170527037</v>
      </c>
      <c r="KO35">
        <v>-389.88776040554171</v>
      </c>
      <c r="KP35">
        <v>-391.4280829322459</v>
      </c>
      <c r="KQ35">
        <v>-383.32299786924295</v>
      </c>
      <c r="KR35">
        <v>-386.04282576272209</v>
      </c>
      <c r="KS35">
        <v>-411.12475258466327</v>
      </c>
      <c r="KT35">
        <v>-432.9381624394137</v>
      </c>
      <c r="KU35">
        <v>-408.85881413832254</v>
      </c>
      <c r="KV35">
        <v>-408.02693320822829</v>
      </c>
      <c r="KW35">
        <v>-414.83013148185785</v>
      </c>
      <c r="KX35">
        <v>-437.23612207875402</v>
      </c>
      <c r="KY35">
        <v>-390.74876247559126</v>
      </c>
      <c r="KZ35">
        <v>-432.12925025821625</v>
      </c>
      <c r="LA35">
        <v>-412.08141740875084</v>
      </c>
      <c r="LB35">
        <v>-406.41264311536435</v>
      </c>
      <c r="LC35">
        <v>-414.79182460098764</v>
      </c>
      <c r="LD35">
        <v>-414.35231099360317</v>
      </c>
      <c r="LE35">
        <v>-414.77779880946406</v>
      </c>
      <c r="LF35">
        <v>-418.67730573290044</v>
      </c>
      <c r="LG35">
        <v>-433.47810605708855</v>
      </c>
      <c r="LH35">
        <v>-425.91185316635574</v>
      </c>
      <c r="LI35">
        <v>-428.98323298917757</v>
      </c>
      <c r="LJ35">
        <v>-460.94835053893541</v>
      </c>
      <c r="LK35">
        <v>-425.66975628984778</v>
      </c>
      <c r="LL35">
        <v>-460.94224032204966</v>
      </c>
      <c r="LM35">
        <v>-423.05368846657501</v>
      </c>
      <c r="LN35">
        <v>-414.46475135095426</v>
      </c>
      <c r="LO35">
        <v>-417.3375829971788</v>
      </c>
      <c r="LP35">
        <v>-465.44443489956427</v>
      </c>
      <c r="LQ35">
        <v>-439.255898242944</v>
      </c>
      <c r="LR35">
        <v>-470.45602825120005</v>
      </c>
      <c r="LS35">
        <v>-437.34410929128575</v>
      </c>
      <c r="LT35">
        <v>-422.26499500492645</v>
      </c>
      <c r="LU35">
        <v>-441.48362240104859</v>
      </c>
      <c r="LV35">
        <v>-472.03634057252054</v>
      </c>
      <c r="LW35">
        <v>-477.02179139645864</v>
      </c>
      <c r="LX35">
        <v>-431.35805754202215</v>
      </c>
      <c r="LY35">
        <v>-425.55541869860554</v>
      </c>
      <c r="LZ35">
        <v>-444.04309027249161</v>
      </c>
      <c r="MA35">
        <v>-459.14435826980178</v>
      </c>
      <c r="MB35">
        <v>-484.90081472054084</v>
      </c>
      <c r="MC35">
        <v>-462.28626761075839</v>
      </c>
      <c r="MD35">
        <v>-459.96709913560744</v>
      </c>
      <c r="ME35">
        <v>-441.19874769118928</v>
      </c>
      <c r="MF35">
        <v>-454.37765044466704</v>
      </c>
      <c r="MG35">
        <v>-465.3697901805993</v>
      </c>
      <c r="MH35">
        <v>-476.50136750002508</v>
      </c>
      <c r="MI35">
        <v>-446.74431959246289</v>
      </c>
      <c r="MJ35">
        <v>-455.64834509558699</v>
      </c>
      <c r="MK35">
        <v>-462.13651667034981</v>
      </c>
      <c r="ML35">
        <v>-476.85141622795066</v>
      </c>
      <c r="MM35">
        <v>-464.96254661313878</v>
      </c>
      <c r="MN35">
        <v>-462.26134257837811</v>
      </c>
      <c r="MO35">
        <v>-468.37702626066039</v>
      </c>
      <c r="MP35">
        <v>-468.66838911348657</v>
      </c>
      <c r="MQ35">
        <v>-468.68799531633363</v>
      </c>
      <c r="MR35">
        <v>-472.5422494470285</v>
      </c>
      <c r="MS35">
        <v>-482.65924776208919</v>
      </c>
      <c r="MT35">
        <v>-504.56765367171084</v>
      </c>
      <c r="MU35">
        <v>-509.01390005284719</v>
      </c>
      <c r="MV35">
        <v>-476.9605561929003</v>
      </c>
      <c r="MW35">
        <v>-478.50858597484137</v>
      </c>
      <c r="MX35">
        <v>-477.895251136208</v>
      </c>
      <c r="MY35">
        <v>-480.54300517373002</v>
      </c>
      <c r="MZ35">
        <v>-477.57635857087041</v>
      </c>
      <c r="NA35">
        <v>-472.29497855596668</v>
      </c>
      <c r="NB35">
        <v>-483.74859203995618</v>
      </c>
      <c r="NC35">
        <v>-487.49137388217002</v>
      </c>
      <c r="ND35">
        <v>-492.87562562063005</v>
      </c>
      <c r="NE35">
        <v>-486.36294809260983</v>
      </c>
      <c r="NF35">
        <v>-472.05215932386346</v>
      </c>
      <c r="NG35">
        <v>-482.15166463897941</v>
      </c>
      <c r="NH35">
        <v>-492.28074503036726</v>
      </c>
      <c r="NI35">
        <v>-499.70182736336318</v>
      </c>
      <c r="NJ35">
        <v>-511.55086057645696</v>
      </c>
      <c r="NK35">
        <v>-515.86992020630919</v>
      </c>
      <c r="NL35">
        <v>-499.15512835626748</v>
      </c>
      <c r="NM35">
        <v>-498.82148210725461</v>
      </c>
      <c r="NN35">
        <v>-514.61968961064315</v>
      </c>
      <c r="NO35">
        <v>-535.04456345287008</v>
      </c>
      <c r="NP35">
        <v>-526.20505280759517</v>
      </c>
      <c r="NQ35">
        <v>-501.70192917232777</v>
      </c>
      <c r="NR35">
        <v>-496.29473830911587</v>
      </c>
      <c r="NS35">
        <v>-496.68244468506072</v>
      </c>
      <c r="NT35">
        <v>-547.53966909794724</v>
      </c>
      <c r="NU35">
        <v>-502.55803816638183</v>
      </c>
      <c r="NV35">
        <v>-510.46225710797091</v>
      </c>
      <c r="NW35">
        <v>-504.5972300574183</v>
      </c>
      <c r="NX35">
        <v>-516.21750279136688</v>
      </c>
      <c r="NY35">
        <v>-514.98406628376802</v>
      </c>
      <c r="NZ35">
        <v>-511.80895792015502</v>
      </c>
      <c r="OA35">
        <v>-508.61402204048795</v>
      </c>
      <c r="OB35">
        <v>-519.54311254067807</v>
      </c>
      <c r="OC35">
        <v>-515.77515841687898</v>
      </c>
      <c r="OD35">
        <v>-520.21356043614389</v>
      </c>
      <c r="OE35">
        <v>-524.10698009765701</v>
      </c>
      <c r="OF35">
        <v>-530.50411739357355</v>
      </c>
      <c r="OG35">
        <v>-525.95208604845811</v>
      </c>
      <c r="OH35">
        <v>-509.3986296674143</v>
      </c>
      <c r="OI35">
        <v>-531.65768444037496</v>
      </c>
      <c r="OJ35">
        <v>-539.0850183465584</v>
      </c>
      <c r="OK35">
        <v>-533.04594219567662</v>
      </c>
      <c r="OL35">
        <v>-531.74535761472657</v>
      </c>
      <c r="OM35">
        <v>-534.14829645296516</v>
      </c>
      <c r="ON35">
        <v>-576.93408767535971</v>
      </c>
    </row>
    <row r="36" spans="1:404" x14ac:dyDescent="0.55000000000000004">
      <c r="A36" s="2">
        <v>0.32291666666666669</v>
      </c>
      <c r="B36">
        <v>38.375220995886281</v>
      </c>
      <c r="C36">
        <v>38.781119917099417</v>
      </c>
      <c r="D36">
        <v>62.873724591862334</v>
      </c>
      <c r="E36">
        <v>46.557007856859983</v>
      </c>
      <c r="F36">
        <v>38.585154769321605</v>
      </c>
      <c r="G36">
        <v>41.364635687480281</v>
      </c>
      <c r="H36">
        <v>61.375445771089552</v>
      </c>
      <c r="I36">
        <v>7.4166697843576763</v>
      </c>
      <c r="J36">
        <v>35.863325394541363</v>
      </c>
      <c r="K36">
        <v>7.8945183909785621</v>
      </c>
      <c r="L36">
        <v>49.411270360421952</v>
      </c>
      <c r="M36">
        <v>1.7500992517401379</v>
      </c>
      <c r="N36">
        <v>27.983719710262438</v>
      </c>
      <c r="O36">
        <v>18.538410998621892</v>
      </c>
      <c r="P36">
        <v>40.485443903589115</v>
      </c>
      <c r="Q36">
        <v>17.90120714924441</v>
      </c>
      <c r="R36">
        <v>48.328055127828932</v>
      </c>
      <c r="S36">
        <v>24.589934769923079</v>
      </c>
      <c r="T36">
        <v>19.975572561662112</v>
      </c>
      <c r="U36">
        <v>0.81055551321898789</v>
      </c>
      <c r="V36">
        <v>21.459438898527626</v>
      </c>
      <c r="W36">
        <v>-14.258688425688096</v>
      </c>
      <c r="X36">
        <v>31.025574271619433</v>
      </c>
      <c r="Y36">
        <v>2.9983469912258931</v>
      </c>
      <c r="Z36">
        <v>8.5890302410235506</v>
      </c>
      <c r="AA36">
        <v>-25.452986086575645</v>
      </c>
      <c r="AB36">
        <v>16.180627104537677</v>
      </c>
      <c r="AC36">
        <v>7.6944340450990687</v>
      </c>
      <c r="AD36">
        <v>-29.59179311769693</v>
      </c>
      <c r="AE36">
        <v>-27.837901590825421</v>
      </c>
      <c r="AF36">
        <v>-6.3125215080904837</v>
      </c>
      <c r="AG36">
        <v>-5.7543434929859387</v>
      </c>
      <c r="AH36">
        <v>-18.698911223249549</v>
      </c>
      <c r="AI36">
        <v>-23.811402766866223</v>
      </c>
      <c r="AJ36">
        <v>-14.148647951450494</v>
      </c>
      <c r="AK36">
        <v>-16.171410844452566</v>
      </c>
      <c r="AL36">
        <v>-22.527952286929683</v>
      </c>
      <c r="AM36">
        <v>-5.3858336196618843</v>
      </c>
      <c r="AN36">
        <v>-27.782898910454296</v>
      </c>
      <c r="AO36">
        <v>-4.007053821248296</v>
      </c>
      <c r="AP36">
        <v>-23.674601061216038</v>
      </c>
      <c r="AQ36">
        <v>-43.869585468239528</v>
      </c>
      <c r="AR36">
        <v>-39.123832355005362</v>
      </c>
      <c r="AS36">
        <v>-26.172474496638522</v>
      </c>
      <c r="AT36">
        <v>-46.682364893935642</v>
      </c>
      <c r="AU36">
        <v>-10.332118181996144</v>
      </c>
      <c r="AV36">
        <v>-17.689369913990475</v>
      </c>
      <c r="AW36">
        <v>-24.895113661527223</v>
      </c>
      <c r="AX36">
        <v>-2.7838816993206659</v>
      </c>
      <c r="AY36">
        <v>-21.469134140738458</v>
      </c>
      <c r="AZ36">
        <v>-1.8944688393215301</v>
      </c>
      <c r="BA36">
        <v>-20.491082902936689</v>
      </c>
      <c r="BB36">
        <v>-23.251242286142457</v>
      </c>
      <c r="BC36">
        <v>-21.534454158315938</v>
      </c>
      <c r="BD36">
        <v>-34.813417574597217</v>
      </c>
      <c r="BE36">
        <v>-40.758273925909428</v>
      </c>
      <c r="BF36">
        <v>-4.533751626068053</v>
      </c>
      <c r="BG36">
        <v>-32.813118603706847</v>
      </c>
      <c r="BH36">
        <v>-25.027213417350648</v>
      </c>
      <c r="BI36">
        <v>-15.803430786291925</v>
      </c>
      <c r="BJ36">
        <v>-20.510040777651316</v>
      </c>
      <c r="BK36">
        <v>-26.14634878562746</v>
      </c>
      <c r="BL36">
        <v>-35.519821910177896</v>
      </c>
      <c r="BM36">
        <v>-24.927597521472542</v>
      </c>
      <c r="BN36">
        <v>-37.437488025268358</v>
      </c>
      <c r="BO36">
        <v>-40.20426032183105</v>
      </c>
      <c r="BP36">
        <v>-26.726370209583738</v>
      </c>
      <c r="BQ36">
        <v>-23.754291291210194</v>
      </c>
      <c r="BR36">
        <v>-32.045015058427872</v>
      </c>
      <c r="BS36">
        <v>-43.693770225093338</v>
      </c>
      <c r="BT36">
        <v>-30.568726696909287</v>
      </c>
      <c r="BU36">
        <v>-36.550095640619702</v>
      </c>
      <c r="BV36">
        <v>-53.156634662835685</v>
      </c>
      <c r="BW36">
        <v>-55.383593004921636</v>
      </c>
      <c r="BX36">
        <v>-56.967790620316528</v>
      </c>
      <c r="BY36">
        <v>-55.597463840806085</v>
      </c>
      <c r="BZ36">
        <v>-56.909974480403612</v>
      </c>
      <c r="CA36">
        <v>-48.659835300146462</v>
      </c>
      <c r="CB36">
        <v>-50.215103702221157</v>
      </c>
      <c r="CC36">
        <v>-38.75055608726818</v>
      </c>
      <c r="CD36">
        <v>-63.626235082218827</v>
      </c>
      <c r="CE36">
        <v>-62.04405670075522</v>
      </c>
      <c r="CF36">
        <v>-67.43804984355846</v>
      </c>
      <c r="CG36">
        <v>-66.306312627578748</v>
      </c>
      <c r="CH36">
        <v>-53.335059574604728</v>
      </c>
      <c r="CI36">
        <v>-65.418410832503071</v>
      </c>
      <c r="CJ36">
        <v>-75.182097378931985</v>
      </c>
      <c r="CK36">
        <v>-72.815476827437578</v>
      </c>
      <c r="CL36">
        <v>-52.147000027882981</v>
      </c>
      <c r="CM36">
        <v>-70.999324198574328</v>
      </c>
      <c r="CN36">
        <v>-71.811373639815073</v>
      </c>
      <c r="CO36">
        <v>-69.038945023907985</v>
      </c>
      <c r="CP36">
        <v>-77.93951774648697</v>
      </c>
      <c r="CQ36">
        <v>-83.766359821615566</v>
      </c>
      <c r="CR36">
        <v>-62.125554195222797</v>
      </c>
      <c r="CS36">
        <v>-78.40376108920259</v>
      </c>
      <c r="CT36">
        <v>-73.744748059844639</v>
      </c>
      <c r="CU36">
        <v>-88.316807224736763</v>
      </c>
      <c r="CV36">
        <v>-74.930247973632262</v>
      </c>
      <c r="CW36">
        <v>-89.78195184560829</v>
      </c>
      <c r="CX36">
        <v>-86.460892543503547</v>
      </c>
      <c r="CY36">
        <v>-77.457619129426575</v>
      </c>
      <c r="CZ36">
        <v>-84.76114123538359</v>
      </c>
      <c r="DA36">
        <v>-69.792535767803372</v>
      </c>
      <c r="DB36">
        <v>-89.495759300646142</v>
      </c>
      <c r="DC36">
        <v>-93.213642394614666</v>
      </c>
      <c r="DD36">
        <v>-88.373223227574741</v>
      </c>
      <c r="DE36">
        <v>-89.248579469665131</v>
      </c>
      <c r="DF36">
        <v>-90.903887030526718</v>
      </c>
      <c r="DG36">
        <v>-91.956653401770183</v>
      </c>
      <c r="DH36">
        <v>-102.42897033160057</v>
      </c>
      <c r="DI36">
        <v>-90.690856674421411</v>
      </c>
      <c r="DJ36">
        <v>-114.21667960535477</v>
      </c>
      <c r="DK36">
        <v>-120.25686227039583</v>
      </c>
      <c r="DL36">
        <v>-93.347495650042163</v>
      </c>
      <c r="DM36">
        <v>-97.35718363765595</v>
      </c>
      <c r="DN36">
        <v>-103.02531535757404</v>
      </c>
      <c r="DO36">
        <v>-120.12991814673686</v>
      </c>
      <c r="DP36">
        <v>-118.16933878260667</v>
      </c>
      <c r="DQ36">
        <v>-103.22485197189886</v>
      </c>
      <c r="DR36">
        <v>-110.62384044573299</v>
      </c>
      <c r="DS36">
        <v>-104.21445183370737</v>
      </c>
      <c r="DT36">
        <v>-115.6987429042121</v>
      </c>
      <c r="DU36">
        <v>-116.77021151387513</v>
      </c>
      <c r="DV36">
        <v>-112.54588374084436</v>
      </c>
      <c r="DW36">
        <v>-115.41360367693821</v>
      </c>
      <c r="DX36">
        <v>-106.14311641938043</v>
      </c>
      <c r="DY36">
        <v>-128.24761181024715</v>
      </c>
      <c r="DZ36">
        <v>-117.26234157015767</v>
      </c>
      <c r="EA36">
        <v>-122.4192346461062</v>
      </c>
      <c r="EB36">
        <v>-129.00256542247271</v>
      </c>
      <c r="EC36">
        <v>-111.36481674253196</v>
      </c>
      <c r="ED36">
        <v>-134.11331318424052</v>
      </c>
      <c r="EE36">
        <v>-118.39252742705415</v>
      </c>
      <c r="EF36">
        <v>-124.18575846067361</v>
      </c>
      <c r="EG36">
        <v>-131.16319292341711</v>
      </c>
      <c r="EH36">
        <v>-127.59892049172801</v>
      </c>
      <c r="EI36">
        <v>-112.1912767681717</v>
      </c>
      <c r="EJ36">
        <v>-121.68187012397003</v>
      </c>
      <c r="EK36">
        <v>-129.21512085593355</v>
      </c>
      <c r="EL36">
        <v>-136.11853846621989</v>
      </c>
      <c r="EM36">
        <v>-139.15672819638598</v>
      </c>
      <c r="EN36">
        <v>-130.92585696386178</v>
      </c>
      <c r="EO36">
        <v>-149.68996319230402</v>
      </c>
      <c r="EP36">
        <v>-144.83579472406865</v>
      </c>
      <c r="EQ36">
        <v>-139.5258679472999</v>
      </c>
      <c r="ER36">
        <v>-136.97927668904313</v>
      </c>
      <c r="ES36">
        <v>-140.14490718494983</v>
      </c>
      <c r="ET36">
        <v>-146.83825641715691</v>
      </c>
      <c r="EU36">
        <v>-161.07950377680754</v>
      </c>
      <c r="EV36">
        <v>-140.49629761317388</v>
      </c>
      <c r="EW36">
        <v>-151.70079598284636</v>
      </c>
      <c r="EX36">
        <v>-162.6767733712783</v>
      </c>
      <c r="EY36">
        <v>-162.36378078495295</v>
      </c>
      <c r="EZ36">
        <v>-167.293110616099</v>
      </c>
      <c r="FA36">
        <v>-172.43993564435348</v>
      </c>
      <c r="FB36">
        <v>-164.26770177072973</v>
      </c>
      <c r="FC36">
        <v>-156.9713359214509</v>
      </c>
      <c r="FD36">
        <v>-176.41649725130316</v>
      </c>
      <c r="FE36">
        <v>-164.10718997533277</v>
      </c>
      <c r="FF36">
        <v>-163.6089336553166</v>
      </c>
      <c r="FG36">
        <v>-155.14067771145136</v>
      </c>
      <c r="FH36">
        <v>-159.63895047802069</v>
      </c>
      <c r="FI36">
        <v>-145.95803679983484</v>
      </c>
      <c r="FJ36">
        <v>-169.93435848560529</v>
      </c>
      <c r="FK36">
        <v>-165.87975487634361</v>
      </c>
      <c r="FL36">
        <v>-158.77992937281826</v>
      </c>
      <c r="FM36">
        <v>-171.94974284386998</v>
      </c>
      <c r="FN36">
        <v>-190.59665486237719</v>
      </c>
      <c r="FO36">
        <v>-167.65653772842103</v>
      </c>
      <c r="FP36">
        <v>-171.96678118301608</v>
      </c>
      <c r="FQ36">
        <v>-169.04696196211901</v>
      </c>
      <c r="FR36">
        <v>-191.43350621624438</v>
      </c>
      <c r="FS36">
        <v>-170.83834539007236</v>
      </c>
      <c r="FT36">
        <v>-188.6630493603592</v>
      </c>
      <c r="FU36">
        <v>-181.72795247688146</v>
      </c>
      <c r="FV36">
        <v>-195.90868837604521</v>
      </c>
      <c r="FW36">
        <v>-188.34984446702433</v>
      </c>
      <c r="FX36">
        <v>-183.57502689545544</v>
      </c>
      <c r="FY36">
        <v>-188.15523052270166</v>
      </c>
      <c r="FZ36">
        <v>-215.99443116728852</v>
      </c>
      <c r="GA36">
        <v>-220.53109734729537</v>
      </c>
      <c r="GB36">
        <v>-199.90284524754506</v>
      </c>
      <c r="GC36">
        <v>-213.46912598841436</v>
      </c>
      <c r="GD36">
        <v>-212.09460175838214</v>
      </c>
      <c r="GE36">
        <v>-235.05129760446817</v>
      </c>
      <c r="GF36">
        <v>-214.72348046326286</v>
      </c>
      <c r="GG36">
        <v>-234.29787456356652</v>
      </c>
      <c r="GH36">
        <v>-213.51891477205857</v>
      </c>
      <c r="GI36">
        <v>-196.05626640303191</v>
      </c>
      <c r="GJ36">
        <v>-240.47312333835129</v>
      </c>
      <c r="GK36">
        <v>-234.82986730800479</v>
      </c>
      <c r="GL36">
        <v>-191.14066695196809</v>
      </c>
      <c r="GM36">
        <v>-204.07239985023148</v>
      </c>
      <c r="GN36">
        <v>-212.06033799341571</v>
      </c>
      <c r="GO36">
        <v>-203.85671586547107</v>
      </c>
      <c r="GP36">
        <v>-220.85989531895419</v>
      </c>
      <c r="GQ36">
        <v>-242.51857671086805</v>
      </c>
      <c r="GR36">
        <v>-227.67031407571164</v>
      </c>
      <c r="GS36">
        <v>-246.91469100355107</v>
      </c>
      <c r="GT36">
        <v>-219.03614565913463</v>
      </c>
      <c r="GU36">
        <v>-259.52884498712751</v>
      </c>
      <c r="GV36">
        <v>-241.52953041373885</v>
      </c>
      <c r="GW36">
        <v>-223.47805188456022</v>
      </c>
      <c r="GX36">
        <v>-228.6409044207376</v>
      </c>
      <c r="GY36">
        <v>-235.49279124367769</v>
      </c>
      <c r="GZ36">
        <v>-262.17817793108094</v>
      </c>
      <c r="HA36">
        <v>-279.85834786095796</v>
      </c>
      <c r="HB36">
        <v>-276.68774685203607</v>
      </c>
      <c r="HC36">
        <v>-229.10396744187432</v>
      </c>
      <c r="HD36">
        <v>-245.99081005814489</v>
      </c>
      <c r="HE36">
        <v>-268.88548582665226</v>
      </c>
      <c r="HF36">
        <v>-260.30362609600331</v>
      </c>
      <c r="HG36">
        <v>-264.13467046859438</v>
      </c>
      <c r="HH36">
        <v>-253.28482969078658</v>
      </c>
      <c r="HI36">
        <v>-256.18106266308496</v>
      </c>
      <c r="HJ36">
        <v>-262.84813034173703</v>
      </c>
      <c r="HK36">
        <v>-261.26647616530431</v>
      </c>
      <c r="HL36">
        <v>-242.75149398761272</v>
      </c>
      <c r="HM36">
        <v>-269.79416883628733</v>
      </c>
      <c r="HN36">
        <v>-296.68403757349415</v>
      </c>
      <c r="HO36">
        <v>-273.92752015981722</v>
      </c>
      <c r="HP36">
        <v>-289.43168233586107</v>
      </c>
      <c r="HQ36">
        <v>-266.62194984998308</v>
      </c>
      <c r="HR36">
        <v>-284.83470955027525</v>
      </c>
      <c r="HS36">
        <v>-301.45015011444991</v>
      </c>
      <c r="HT36">
        <v>-284.28872354462356</v>
      </c>
      <c r="HU36">
        <v>-272.39279439677404</v>
      </c>
      <c r="HV36">
        <v>-247.34663108874639</v>
      </c>
      <c r="HW36">
        <v>-256.26710956616154</v>
      </c>
      <c r="HX36">
        <v>-288.8415066377749</v>
      </c>
      <c r="HY36">
        <v>-309.65964970794658</v>
      </c>
      <c r="HZ36">
        <v>-316.87259806842519</v>
      </c>
      <c r="IA36">
        <v>-304.29071696161418</v>
      </c>
      <c r="IB36">
        <v>-305.0109564815213</v>
      </c>
      <c r="IC36">
        <v>-301.36549632619108</v>
      </c>
      <c r="ID36">
        <v>-308.20427509265289</v>
      </c>
      <c r="IE36">
        <v>-302.52027405813817</v>
      </c>
      <c r="IF36">
        <v>-272.97221171656713</v>
      </c>
      <c r="IG36">
        <v>-283.02015959389888</v>
      </c>
      <c r="IH36">
        <v>-330.41261426858159</v>
      </c>
      <c r="II36">
        <v>-313.00225885807811</v>
      </c>
      <c r="IJ36">
        <v>-307.57582641547702</v>
      </c>
      <c r="IK36">
        <v>-299.45757363436161</v>
      </c>
      <c r="IL36">
        <v>-331.97230601018907</v>
      </c>
      <c r="IM36">
        <v>-312.38045185802304</v>
      </c>
      <c r="IN36">
        <v>-320.75230597433205</v>
      </c>
      <c r="IO36">
        <v>-296.28586922084037</v>
      </c>
      <c r="IP36">
        <v>-335.5172681402708</v>
      </c>
      <c r="IQ36">
        <v>-334.80065839495484</v>
      </c>
      <c r="IR36">
        <v>-331.34377903045873</v>
      </c>
      <c r="IS36">
        <v>-310.30337394947531</v>
      </c>
      <c r="IT36">
        <v>-311.56650807285479</v>
      </c>
      <c r="IU36">
        <v>-296.6059344578311</v>
      </c>
      <c r="IV36">
        <v>-325.73493616471421</v>
      </c>
      <c r="IW36">
        <v>-326.01440849968958</v>
      </c>
      <c r="IX36">
        <v>-356.59425486364796</v>
      </c>
      <c r="IY36">
        <v>-347.02339996105138</v>
      </c>
      <c r="IZ36">
        <v>-324.9726604835854</v>
      </c>
      <c r="JA36">
        <v>-360.97177169130305</v>
      </c>
      <c r="JB36">
        <v>-325.04925119415287</v>
      </c>
      <c r="JC36">
        <v>-320.66032023517488</v>
      </c>
      <c r="JD36">
        <v>-332.99161978000933</v>
      </c>
      <c r="JE36">
        <v>-329.6798532208299</v>
      </c>
      <c r="JF36">
        <v>-346.7109522034674</v>
      </c>
      <c r="JG36">
        <v>-333.4206408577449</v>
      </c>
      <c r="JH36">
        <v>-317.31223671552294</v>
      </c>
      <c r="JI36">
        <v>-358.09768944512297</v>
      </c>
      <c r="JJ36">
        <v>-333.72697250564357</v>
      </c>
      <c r="JK36">
        <v>-349.80476926749867</v>
      </c>
      <c r="JL36">
        <v>-373.4614014610562</v>
      </c>
      <c r="JM36">
        <v>-358.11078647526597</v>
      </c>
      <c r="JN36">
        <v>-340.17446143569845</v>
      </c>
      <c r="JO36">
        <v>-348.8958845643823</v>
      </c>
      <c r="JP36">
        <v>-364.36072237195361</v>
      </c>
      <c r="JQ36">
        <v>-366.27624642477792</v>
      </c>
      <c r="JR36">
        <v>-368.75127472102514</v>
      </c>
      <c r="JS36">
        <v>-338.53181253511468</v>
      </c>
      <c r="JT36">
        <v>-360.58024545217438</v>
      </c>
      <c r="JU36">
        <v>-357.67413153899946</v>
      </c>
      <c r="JV36">
        <v>-374.82627968800909</v>
      </c>
      <c r="JW36">
        <v>-355.23829243558873</v>
      </c>
      <c r="JX36">
        <v>-369.41753622512664</v>
      </c>
      <c r="JY36">
        <v>-370.28182925368418</v>
      </c>
      <c r="JZ36">
        <v>-364.69620383913292</v>
      </c>
      <c r="KA36">
        <v>-376.57444733053154</v>
      </c>
      <c r="KB36">
        <v>-395.76070812841414</v>
      </c>
      <c r="KC36">
        <v>-401.21511834487541</v>
      </c>
      <c r="KD36">
        <v>-390.61327021906379</v>
      </c>
      <c r="KE36">
        <v>-367.83316784950387</v>
      </c>
      <c r="KF36">
        <v>-399.27661163364564</v>
      </c>
      <c r="KG36">
        <v>-411.0556047056001</v>
      </c>
      <c r="KH36">
        <v>-380.07085400315259</v>
      </c>
      <c r="KI36">
        <v>-416.73532991175853</v>
      </c>
      <c r="KJ36">
        <v>-382.34094634979562</v>
      </c>
      <c r="KK36">
        <v>-368.84176333937006</v>
      </c>
      <c r="KL36">
        <v>-414.39674768444928</v>
      </c>
      <c r="KM36">
        <v>-378.4055750140904</v>
      </c>
      <c r="KN36">
        <v>-387.37952617532443</v>
      </c>
      <c r="KO36">
        <v>-391.04305946382414</v>
      </c>
      <c r="KP36">
        <v>-389.99579600738639</v>
      </c>
      <c r="KQ36">
        <v>-382.13926738512225</v>
      </c>
      <c r="KR36">
        <v>-386.65188994074509</v>
      </c>
      <c r="KS36">
        <v>-415.87059865465454</v>
      </c>
      <c r="KT36">
        <v>-433.86657391629615</v>
      </c>
      <c r="KU36">
        <v>-407.41779603892957</v>
      </c>
      <c r="KV36">
        <v>-407.91873788990102</v>
      </c>
      <c r="KW36">
        <v>-414.19593013183595</v>
      </c>
      <c r="KX36">
        <v>-439.61534941691997</v>
      </c>
      <c r="KY36">
        <v>-391.82037126234673</v>
      </c>
      <c r="KZ36">
        <v>-431.9291911035557</v>
      </c>
      <c r="LA36">
        <v>-413.34151175105706</v>
      </c>
      <c r="LB36">
        <v>-406.40390695686966</v>
      </c>
      <c r="LC36">
        <v>-414.92643597455282</v>
      </c>
      <c r="LD36">
        <v>-415.38186753404653</v>
      </c>
      <c r="LE36">
        <v>-413.95978329716854</v>
      </c>
      <c r="LF36">
        <v>-418.66706796321347</v>
      </c>
      <c r="LG36">
        <v>-433.15284128489611</v>
      </c>
      <c r="LH36">
        <v>-427.49575804565814</v>
      </c>
      <c r="LI36">
        <v>-429.29342854265064</v>
      </c>
      <c r="LJ36">
        <v>-461.298072552397</v>
      </c>
      <c r="LK36">
        <v>-425.65027073103181</v>
      </c>
      <c r="LL36">
        <v>-463.96572295675878</v>
      </c>
      <c r="LM36">
        <v>-424.9321197328955</v>
      </c>
      <c r="LN36">
        <v>-414.79830019537599</v>
      </c>
      <c r="LO36">
        <v>-415.86231377185004</v>
      </c>
      <c r="LP36">
        <v>-467.42106614466445</v>
      </c>
      <c r="LQ36">
        <v>-438.24301645353535</v>
      </c>
      <c r="LR36">
        <v>-468.65238925785582</v>
      </c>
      <c r="LS36">
        <v>-443.73728018181498</v>
      </c>
      <c r="LT36">
        <v>-424.01434733150154</v>
      </c>
      <c r="LU36">
        <v>-440.49175143743298</v>
      </c>
      <c r="LV36">
        <v>-471.00961362958822</v>
      </c>
      <c r="LW36">
        <v>-477.50721530340854</v>
      </c>
      <c r="LX36">
        <v>-435.93131975927093</v>
      </c>
      <c r="LY36">
        <v>-424.85975407508505</v>
      </c>
      <c r="LZ36">
        <v>-443.65607826722726</v>
      </c>
      <c r="MA36">
        <v>-460.32120296145604</v>
      </c>
      <c r="MB36">
        <v>-486.42912757250406</v>
      </c>
      <c r="MC36">
        <v>-463.44189150680972</v>
      </c>
      <c r="MD36">
        <v>-459.81944213398361</v>
      </c>
      <c r="ME36">
        <v>-441.10532132051247</v>
      </c>
      <c r="MF36">
        <v>-456.44682937461062</v>
      </c>
      <c r="MG36">
        <v>-465.45940448101959</v>
      </c>
      <c r="MH36">
        <v>-474.6968403639188</v>
      </c>
      <c r="MI36">
        <v>-446.97875335750814</v>
      </c>
      <c r="MJ36">
        <v>-455.09488559072093</v>
      </c>
      <c r="MK36">
        <v>-462.87643390488063</v>
      </c>
      <c r="ML36">
        <v>-477.2300764381157</v>
      </c>
      <c r="MM36">
        <v>-467.18110413752606</v>
      </c>
      <c r="MN36">
        <v>-462.00385897113244</v>
      </c>
      <c r="MO36">
        <v>-468.0885098369335</v>
      </c>
      <c r="MP36">
        <v>-466.32129669397824</v>
      </c>
      <c r="MQ36">
        <v>-469.61540159691742</v>
      </c>
      <c r="MR36">
        <v>-472.81082236786159</v>
      </c>
      <c r="MS36">
        <v>-482.81053333462853</v>
      </c>
      <c r="MT36">
        <v>-504.28141940534221</v>
      </c>
      <c r="MU36">
        <v>-508.75834488348312</v>
      </c>
      <c r="MV36">
        <v>-476.82256912486076</v>
      </c>
      <c r="MW36">
        <v>-477.41103732486368</v>
      </c>
      <c r="MX36">
        <v>-477.57269122109739</v>
      </c>
      <c r="MY36">
        <v>-478.72662599441975</v>
      </c>
      <c r="MZ36">
        <v>-477.37629908231088</v>
      </c>
      <c r="NA36">
        <v>-473.71390009392911</v>
      </c>
      <c r="NB36">
        <v>-482.40063264956052</v>
      </c>
      <c r="NC36">
        <v>-486.94380399401859</v>
      </c>
      <c r="ND36">
        <v>-492.42985535119567</v>
      </c>
      <c r="NE36">
        <v>-486.75017913151828</v>
      </c>
      <c r="NF36">
        <v>-468.12497742744307</v>
      </c>
      <c r="NG36">
        <v>-480.38886675198637</v>
      </c>
      <c r="NH36">
        <v>-491.00545939537943</v>
      </c>
      <c r="NI36">
        <v>-499.44636072194078</v>
      </c>
      <c r="NJ36">
        <v>-510.95865699373064</v>
      </c>
      <c r="NK36">
        <v>-514.58085708021054</v>
      </c>
      <c r="NL36">
        <v>-500.34782914453996</v>
      </c>
      <c r="NM36">
        <v>-499.45370483069922</v>
      </c>
      <c r="NN36">
        <v>-514.26210951517737</v>
      </c>
      <c r="NO36">
        <v>-536.06725840063291</v>
      </c>
      <c r="NP36">
        <v>-525.89485742473062</v>
      </c>
      <c r="NQ36">
        <v>-500.93001375163749</v>
      </c>
      <c r="NR36">
        <v>-494.87974459674422</v>
      </c>
      <c r="NS36">
        <v>-494.77680443182874</v>
      </c>
      <c r="NT36">
        <v>-547.08267193960023</v>
      </c>
      <c r="NU36">
        <v>-500.75674910101844</v>
      </c>
      <c r="NV36">
        <v>-510.64586060864332</v>
      </c>
      <c r="NW36">
        <v>-503.84039449910335</v>
      </c>
      <c r="NX36">
        <v>-515.95051497262898</v>
      </c>
      <c r="NY36">
        <v>-516.13470868998945</v>
      </c>
      <c r="NZ36">
        <v>-511.34814950478375</v>
      </c>
      <c r="OA36">
        <v>-510.00611575049481</v>
      </c>
      <c r="OB36">
        <v>-520.21729854081627</v>
      </c>
      <c r="OC36">
        <v>-516.99127726767676</v>
      </c>
      <c r="OD36">
        <v>-519.57264736762556</v>
      </c>
      <c r="OE36">
        <v>-523.60712628042302</v>
      </c>
      <c r="OF36">
        <v>-528.35066815550817</v>
      </c>
      <c r="OG36">
        <v>-525.599116669767</v>
      </c>
      <c r="OH36">
        <v>-509.50782185650428</v>
      </c>
      <c r="OI36">
        <v>-531.67082200256243</v>
      </c>
      <c r="OJ36">
        <v>-539.42491657849439</v>
      </c>
      <c r="OK36">
        <v>-532.62313629951507</v>
      </c>
      <c r="OL36">
        <v>-531.85949811652699</v>
      </c>
      <c r="OM36">
        <v>-534.10655436246373</v>
      </c>
      <c r="ON36">
        <v>-576.1133478735959</v>
      </c>
    </row>
    <row r="37" spans="1:404" x14ac:dyDescent="0.55000000000000004">
      <c r="A37" s="2">
        <v>0.33333333333333331</v>
      </c>
      <c r="B37">
        <v>39.527925779428777</v>
      </c>
      <c r="C37">
        <v>39.567365181426176</v>
      </c>
      <c r="D37">
        <v>62.734668832814997</v>
      </c>
      <c r="E37">
        <v>46.001845025539787</v>
      </c>
      <c r="F37">
        <v>40.037263719616604</v>
      </c>
      <c r="G37">
        <v>42.476478228885661</v>
      </c>
      <c r="H37">
        <v>61.482090500966976</v>
      </c>
      <c r="I37">
        <v>5.1858139076918945</v>
      </c>
      <c r="J37">
        <v>36.979955055740469</v>
      </c>
      <c r="K37">
        <v>8.8622345516920493</v>
      </c>
      <c r="L37">
        <v>49.145194179637805</v>
      </c>
      <c r="M37">
        <v>2.4986709584152007</v>
      </c>
      <c r="N37">
        <v>27.480842554752627</v>
      </c>
      <c r="O37">
        <v>19.041319039882222</v>
      </c>
      <c r="P37">
        <v>38.919511278963419</v>
      </c>
      <c r="Q37">
        <v>18.82582684581935</v>
      </c>
      <c r="R37">
        <v>48.230654066679001</v>
      </c>
      <c r="S37">
        <v>26.804542423114221</v>
      </c>
      <c r="T37">
        <v>22.843415044019373</v>
      </c>
      <c r="U37">
        <v>1.933246345120935</v>
      </c>
      <c r="V37">
        <v>21.467095230877693</v>
      </c>
      <c r="W37">
        <v>-14.359523872570998</v>
      </c>
      <c r="X37">
        <v>32.081532036631806</v>
      </c>
      <c r="Y37">
        <v>3.1922254911468375</v>
      </c>
      <c r="Z37">
        <v>8.8103316404136507</v>
      </c>
      <c r="AA37">
        <v>-25.172781581279917</v>
      </c>
      <c r="AB37">
        <v>16.390654222610397</v>
      </c>
      <c r="AC37">
        <v>9.5918808869913352</v>
      </c>
      <c r="AD37">
        <v>-29.144419510337638</v>
      </c>
      <c r="AE37">
        <v>-27.008135390776999</v>
      </c>
      <c r="AF37">
        <v>-6.3191898386887297</v>
      </c>
      <c r="AG37">
        <v>-6.8496380327565749</v>
      </c>
      <c r="AH37">
        <v>-19.68114475351182</v>
      </c>
      <c r="AI37">
        <v>-24.031380133988879</v>
      </c>
      <c r="AJ37">
        <v>-14.302984952019413</v>
      </c>
      <c r="AK37">
        <v>-18.083153512025639</v>
      </c>
      <c r="AL37">
        <v>-20.928681817686829</v>
      </c>
      <c r="AM37">
        <v>-4.9367653092384494</v>
      </c>
      <c r="AN37">
        <v>-29.293808120998182</v>
      </c>
      <c r="AO37">
        <v>-3.9321533838803138</v>
      </c>
      <c r="AP37">
        <v>-23.864950118510052</v>
      </c>
      <c r="AQ37">
        <v>-43.646555574861964</v>
      </c>
      <c r="AR37">
        <v>-35.386685067922954</v>
      </c>
      <c r="AS37">
        <v>-26.28071416472401</v>
      </c>
      <c r="AT37">
        <v>-48.197032536461528</v>
      </c>
      <c r="AU37">
        <v>-10.207394498817102</v>
      </c>
      <c r="AV37">
        <v>-17.766113541369975</v>
      </c>
      <c r="AW37">
        <v>-24.391291342687254</v>
      </c>
      <c r="AX37">
        <v>-1.2930668891944412</v>
      </c>
      <c r="AY37">
        <v>-19.891649839342822</v>
      </c>
      <c r="AZ37">
        <v>-1.9747147464529755</v>
      </c>
      <c r="BA37">
        <v>-20.597556693791457</v>
      </c>
      <c r="BB37">
        <v>-23.202820264240604</v>
      </c>
      <c r="BC37">
        <v>-20.631060471342362</v>
      </c>
      <c r="BD37">
        <v>-34.168262470981723</v>
      </c>
      <c r="BE37">
        <v>-39.560631553428607</v>
      </c>
      <c r="BF37">
        <v>-4.6361969514638472</v>
      </c>
      <c r="BG37">
        <v>-31.474676020546958</v>
      </c>
      <c r="BH37">
        <v>-23.658302566386112</v>
      </c>
      <c r="BI37">
        <v>-15.669818015099244</v>
      </c>
      <c r="BJ37">
        <v>-20.525451454604589</v>
      </c>
      <c r="BK37">
        <v>-25.926857989284684</v>
      </c>
      <c r="BL37">
        <v>-35.366638238844274</v>
      </c>
      <c r="BM37">
        <v>-24.47641568231958</v>
      </c>
      <c r="BN37">
        <v>-36.106496115808859</v>
      </c>
      <c r="BO37">
        <v>-40.320348077677181</v>
      </c>
      <c r="BP37">
        <v>-24.625290573935484</v>
      </c>
      <c r="BQ37">
        <v>-22.603638604566267</v>
      </c>
      <c r="BR37">
        <v>-36.039793885342839</v>
      </c>
      <c r="BS37">
        <v>-43.112622929204989</v>
      </c>
      <c r="BT37">
        <v>-30.796843209374892</v>
      </c>
      <c r="BU37">
        <v>-36.415448496965297</v>
      </c>
      <c r="BV37">
        <v>-53.157742834958079</v>
      </c>
      <c r="BW37">
        <v>-53.949891853604711</v>
      </c>
      <c r="BX37">
        <v>-55.919802994388732</v>
      </c>
      <c r="BY37">
        <v>-55.196465437588301</v>
      </c>
      <c r="BZ37">
        <v>-56.538692491813578</v>
      </c>
      <c r="CA37">
        <v>-47.471040294173285</v>
      </c>
      <c r="CB37">
        <v>-49.090884078314126</v>
      </c>
      <c r="CC37">
        <v>-37.911040422513317</v>
      </c>
      <c r="CD37">
        <v>-63.179071112915274</v>
      </c>
      <c r="CE37">
        <v>-61.622980454312604</v>
      </c>
      <c r="CF37">
        <v>-67.198623551643337</v>
      </c>
      <c r="CG37">
        <v>-66.308093866544453</v>
      </c>
      <c r="CH37">
        <v>-52.179243533883458</v>
      </c>
      <c r="CI37">
        <v>-65.230447168506501</v>
      </c>
      <c r="CJ37">
        <v>-74.524959692008792</v>
      </c>
      <c r="CK37">
        <v>-73.10839487483544</v>
      </c>
      <c r="CL37">
        <v>-52.996525386913518</v>
      </c>
      <c r="CM37">
        <v>-69.107342826622812</v>
      </c>
      <c r="CN37">
        <v>-71.543974192627587</v>
      </c>
      <c r="CO37">
        <v>-67.609466122545953</v>
      </c>
      <c r="CP37">
        <v>-76.503192372760623</v>
      </c>
      <c r="CQ37">
        <v>-82.170216716632936</v>
      </c>
      <c r="CR37">
        <v>-61.058651864371342</v>
      </c>
      <c r="CS37">
        <v>-78.446256136002958</v>
      </c>
      <c r="CT37">
        <v>-73.440636444415475</v>
      </c>
      <c r="CU37">
        <v>-88.473126180317507</v>
      </c>
      <c r="CV37">
        <v>-77.549383135865057</v>
      </c>
      <c r="CW37">
        <v>-89.21024917047653</v>
      </c>
      <c r="CX37">
        <v>-85.999765151913053</v>
      </c>
      <c r="CY37">
        <v>-74.490995668299647</v>
      </c>
      <c r="CZ37">
        <v>-82.407590689324692</v>
      </c>
      <c r="DA37">
        <v>-67.615547946440202</v>
      </c>
      <c r="DB37">
        <v>-88.72602722999865</v>
      </c>
      <c r="DC37">
        <v>-92.025207075451362</v>
      </c>
      <c r="DD37">
        <v>-88.547035297112188</v>
      </c>
      <c r="DE37">
        <v>-88.142390701515566</v>
      </c>
      <c r="DF37">
        <v>-88.531785101388252</v>
      </c>
      <c r="DG37">
        <v>-91.10538952510916</v>
      </c>
      <c r="DH37">
        <v>-102.47786962989719</v>
      </c>
      <c r="DI37">
        <v>-90.151641703174505</v>
      </c>
      <c r="DJ37">
        <v>-114.20550429822404</v>
      </c>
      <c r="DK37">
        <v>-118.98937013053481</v>
      </c>
      <c r="DL37">
        <v>-91.41302987006523</v>
      </c>
      <c r="DM37">
        <v>-97.646555063591691</v>
      </c>
      <c r="DN37">
        <v>-103.42354126424659</v>
      </c>
      <c r="DO37">
        <v>-117.91232973942152</v>
      </c>
      <c r="DP37">
        <v>-119.87787521805957</v>
      </c>
      <c r="DQ37">
        <v>-103.56270272560768</v>
      </c>
      <c r="DR37">
        <v>-110.74854466580868</v>
      </c>
      <c r="DS37">
        <v>-103.12455289787927</v>
      </c>
      <c r="DT37">
        <v>-115.86612406026345</v>
      </c>
      <c r="DU37">
        <v>-117.18318616083488</v>
      </c>
      <c r="DV37">
        <v>-112.85442641327903</v>
      </c>
      <c r="DW37">
        <v>-114.89027467222783</v>
      </c>
      <c r="DX37">
        <v>-103.18378897913259</v>
      </c>
      <c r="DY37">
        <v>-127.51179889702611</v>
      </c>
      <c r="DZ37">
        <v>-117.04879305180367</v>
      </c>
      <c r="EA37">
        <v>-122.42108309373849</v>
      </c>
      <c r="EB37">
        <v>-128.69175688805319</v>
      </c>
      <c r="EC37">
        <v>-111.28668272787354</v>
      </c>
      <c r="ED37">
        <v>-133.84528605059768</v>
      </c>
      <c r="EE37">
        <v>-118.0310799151943</v>
      </c>
      <c r="EF37">
        <v>-124.05190918212065</v>
      </c>
      <c r="EG37">
        <v>-131.20710767366842</v>
      </c>
      <c r="EH37">
        <v>-127.80751863788424</v>
      </c>
      <c r="EI37">
        <v>-111.51559303590818</v>
      </c>
      <c r="EJ37">
        <v>-121.87179190133858</v>
      </c>
      <c r="EK37">
        <v>-129.4174730739424</v>
      </c>
      <c r="EL37">
        <v>-135.92202317384428</v>
      </c>
      <c r="EM37">
        <v>-139.00519517359578</v>
      </c>
      <c r="EN37">
        <v>-130.41233888380827</v>
      </c>
      <c r="EO37">
        <v>-149.5722039247253</v>
      </c>
      <c r="EP37">
        <v>-143.90281029264193</v>
      </c>
      <c r="EQ37">
        <v>-139.46169584526919</v>
      </c>
      <c r="ER37">
        <v>-136.33166756509786</v>
      </c>
      <c r="ES37">
        <v>-140.54675849457178</v>
      </c>
      <c r="ET37">
        <v>-146.42924836747784</v>
      </c>
      <c r="EU37">
        <v>-161.29521085735951</v>
      </c>
      <c r="EV37">
        <v>-140.53153661154269</v>
      </c>
      <c r="EW37">
        <v>-151.4837602326167</v>
      </c>
      <c r="EX37">
        <v>-162.66616695371792</v>
      </c>
      <c r="EY37">
        <v>-162.10550388431255</v>
      </c>
      <c r="EZ37">
        <v>-166.48264841775702</v>
      </c>
      <c r="FA37">
        <v>-172.31016041985723</v>
      </c>
      <c r="FB37">
        <v>-164.19840419400643</v>
      </c>
      <c r="FC37">
        <v>-156.54651510009469</v>
      </c>
      <c r="FD37">
        <v>-176.94268675438391</v>
      </c>
      <c r="FE37">
        <v>-163.28673048128937</v>
      </c>
      <c r="FF37">
        <v>-163.6092062481834</v>
      </c>
      <c r="FG37">
        <v>-154.5330772678667</v>
      </c>
      <c r="FH37">
        <v>-160.01002813498454</v>
      </c>
      <c r="FI37">
        <v>-144.045977300309</v>
      </c>
      <c r="FJ37">
        <v>-169.90068852231178</v>
      </c>
      <c r="FK37">
        <v>-165.4512856537059</v>
      </c>
      <c r="FL37">
        <v>-158.27699054219352</v>
      </c>
      <c r="FM37">
        <v>-171.91142022056093</v>
      </c>
      <c r="FN37">
        <v>-190.13520356770991</v>
      </c>
      <c r="FO37">
        <v>-166.70060868978794</v>
      </c>
      <c r="FP37">
        <v>-171.8072629553896</v>
      </c>
      <c r="FQ37">
        <v>-168.72523816750993</v>
      </c>
      <c r="FR37">
        <v>-191.43308889024701</v>
      </c>
      <c r="FS37">
        <v>-171.02726202508643</v>
      </c>
      <c r="FT37">
        <v>-187.46541188556512</v>
      </c>
      <c r="FU37">
        <v>-181.3279708471959</v>
      </c>
      <c r="FV37">
        <v>-196.18493051857715</v>
      </c>
      <c r="FW37">
        <v>-187.79397647528083</v>
      </c>
      <c r="FX37">
        <v>-182.88993476164814</v>
      </c>
      <c r="FY37">
        <v>-186.19457559647455</v>
      </c>
      <c r="FZ37">
        <v>-215.69202826712402</v>
      </c>
      <c r="GA37">
        <v>-219.55175265563037</v>
      </c>
      <c r="GB37">
        <v>-199.76750555778384</v>
      </c>
      <c r="GC37">
        <v>-213.3781598778794</v>
      </c>
      <c r="GD37">
        <v>-211.10916791761341</v>
      </c>
      <c r="GE37">
        <v>-234.80272927755826</v>
      </c>
      <c r="GF37">
        <v>-212.97946915425081</v>
      </c>
      <c r="GG37">
        <v>-242.08166647437551</v>
      </c>
      <c r="GH37">
        <v>-210.6909635395254</v>
      </c>
      <c r="GI37">
        <v>-194.66141212399091</v>
      </c>
      <c r="GJ37">
        <v>-240.30791036974915</v>
      </c>
      <c r="GK37">
        <v>-234.84962694604278</v>
      </c>
      <c r="GL37">
        <v>-190.11114958980059</v>
      </c>
      <c r="GM37">
        <v>-203.4324510070991</v>
      </c>
      <c r="GN37">
        <v>-209.87301092572466</v>
      </c>
      <c r="GO37">
        <v>-202.44511999406538</v>
      </c>
      <c r="GP37">
        <v>-219.49497441323643</v>
      </c>
      <c r="GQ37">
        <v>-241.21970526120776</v>
      </c>
      <c r="GR37">
        <v>-227.26663595203806</v>
      </c>
      <c r="GS37">
        <v>-246.82073274426344</v>
      </c>
      <c r="GT37">
        <v>-219.08902957618395</v>
      </c>
      <c r="GU37">
        <v>-261.05565213168813</v>
      </c>
      <c r="GV37">
        <v>-240.7290285144918</v>
      </c>
      <c r="GW37">
        <v>-223.20309111566959</v>
      </c>
      <c r="GX37">
        <v>-226.72571700697412</v>
      </c>
      <c r="GY37">
        <v>-233.95152600398933</v>
      </c>
      <c r="GZ37">
        <v>-261.85435416793308</v>
      </c>
      <c r="HA37">
        <v>-280.36862835539625</v>
      </c>
      <c r="HB37">
        <v>-282.67098229875944</v>
      </c>
      <c r="HC37">
        <v>-228.83253514160407</v>
      </c>
      <c r="HD37">
        <v>-244.55193030373499</v>
      </c>
      <c r="HE37">
        <v>-270.49102854546544</v>
      </c>
      <c r="HF37">
        <v>-260.87591678718729</v>
      </c>
      <c r="HG37">
        <v>-264.06975462935333</v>
      </c>
      <c r="HH37">
        <v>-253.92391367695888</v>
      </c>
      <c r="HI37">
        <v>-253.90286866468062</v>
      </c>
      <c r="HJ37">
        <v>-263.19278862776292</v>
      </c>
      <c r="HK37">
        <v>-262.53880286360516</v>
      </c>
      <c r="HL37">
        <v>-242.78431058272511</v>
      </c>
      <c r="HM37">
        <v>-266.90860168491349</v>
      </c>
      <c r="HN37">
        <v>-296.65069367847724</v>
      </c>
      <c r="HO37">
        <v>-273.69624936982279</v>
      </c>
      <c r="HP37">
        <v>-289.39199568864092</v>
      </c>
      <c r="HQ37">
        <v>-265.87182938945256</v>
      </c>
      <c r="HR37">
        <v>-284.76509936283259</v>
      </c>
      <c r="HS37">
        <v>-298.80793906145817</v>
      </c>
      <c r="HT37">
        <v>-284.3010073979317</v>
      </c>
      <c r="HU37">
        <v>-272.03131674600365</v>
      </c>
      <c r="HV37">
        <v>-247.17363186832176</v>
      </c>
      <c r="HW37">
        <v>-256.45758855119664</v>
      </c>
      <c r="HX37">
        <v>-291.61335593033584</v>
      </c>
      <c r="HY37">
        <v>-309.45536180124009</v>
      </c>
      <c r="HZ37">
        <v>-316.53278404183129</v>
      </c>
      <c r="IA37">
        <v>-304.23462351841681</v>
      </c>
      <c r="IB37">
        <v>-303.8582516979788</v>
      </c>
      <c r="IC37">
        <v>-299.98788867477458</v>
      </c>
      <c r="ID37">
        <v>-308.54595628992394</v>
      </c>
      <c r="IE37">
        <v>-302.61543738182877</v>
      </c>
      <c r="IF37">
        <v>-269.20525588717345</v>
      </c>
      <c r="IG37">
        <v>-282.09619344712979</v>
      </c>
      <c r="IH37">
        <v>-330.78963508583314</v>
      </c>
      <c r="II37">
        <v>-312.046909148613</v>
      </c>
      <c r="IJ37">
        <v>-306.83343026389088</v>
      </c>
      <c r="IK37">
        <v>-299.38021605192745</v>
      </c>
      <c r="IL37">
        <v>-331.77886615668154</v>
      </c>
      <c r="IM37">
        <v>-311.53728366843808</v>
      </c>
      <c r="IN37">
        <v>-320.49361215259762</v>
      </c>
      <c r="IO37">
        <v>-296.91881918058567</v>
      </c>
      <c r="IP37">
        <v>-335.49742197610499</v>
      </c>
      <c r="IQ37">
        <v>-334.67143530956218</v>
      </c>
      <c r="IR37">
        <v>-331.08098948925561</v>
      </c>
      <c r="IS37">
        <v>-310.02745468048983</v>
      </c>
      <c r="IT37">
        <v>-311.36508055312015</v>
      </c>
      <c r="IU37">
        <v>-297.1559079438058</v>
      </c>
      <c r="IV37">
        <v>-324.56887340755418</v>
      </c>
      <c r="IW37">
        <v>-323.58638192946989</v>
      </c>
      <c r="IX37">
        <v>-360.14962427343227</v>
      </c>
      <c r="IY37">
        <v>-347.0157689161399</v>
      </c>
      <c r="IZ37">
        <v>-326.31164347119488</v>
      </c>
      <c r="JA37">
        <v>-360.94087199740261</v>
      </c>
      <c r="JB37">
        <v>-325.65935831434774</v>
      </c>
      <c r="JC37">
        <v>-320.2427652291592</v>
      </c>
      <c r="JD37">
        <v>-333.3936701080687</v>
      </c>
      <c r="JE37">
        <v>-329.39548822345841</v>
      </c>
      <c r="JF37">
        <v>-345.68023518461115</v>
      </c>
      <c r="JG37">
        <v>-334.110182324493</v>
      </c>
      <c r="JH37">
        <v>-316.93702808839055</v>
      </c>
      <c r="JI37">
        <v>-357.23472318349712</v>
      </c>
      <c r="JJ37">
        <v>-335.07873663045677</v>
      </c>
      <c r="JK37">
        <v>-347.54948679502178</v>
      </c>
      <c r="JL37">
        <v>-373.44832461305765</v>
      </c>
      <c r="JM37">
        <v>-357.79174146511428</v>
      </c>
      <c r="JN37">
        <v>-340.20391491806379</v>
      </c>
      <c r="JO37">
        <v>-349.93857644218042</v>
      </c>
      <c r="JP37">
        <v>-364.84440921380713</v>
      </c>
      <c r="JQ37">
        <v>-365.43303857169764</v>
      </c>
      <c r="JR37">
        <v>-367.59494695343074</v>
      </c>
      <c r="JS37">
        <v>-338.0124607136425</v>
      </c>
      <c r="JT37">
        <v>-361.27544945861609</v>
      </c>
      <c r="JU37">
        <v>-357.58044753108373</v>
      </c>
      <c r="JV37">
        <v>-375.01722825787169</v>
      </c>
      <c r="JW37">
        <v>-354.86559260261765</v>
      </c>
      <c r="JX37">
        <v>-369.02764549992054</v>
      </c>
      <c r="JY37">
        <v>-369.70767411228405</v>
      </c>
      <c r="JZ37">
        <v>-363.47541865576005</v>
      </c>
      <c r="KA37">
        <v>-378.3334945741347</v>
      </c>
      <c r="KB37">
        <v>-395.61206348863982</v>
      </c>
      <c r="KC37">
        <v>-401.05116475027847</v>
      </c>
      <c r="KD37">
        <v>-390.54065579392983</v>
      </c>
      <c r="KE37">
        <v>-367.36358033911023</v>
      </c>
      <c r="KF37">
        <v>-399.58808836591356</v>
      </c>
      <c r="KG37">
        <v>-411.01363719730489</v>
      </c>
      <c r="KH37">
        <v>-381.39413660699211</v>
      </c>
      <c r="KI37">
        <v>-416.67267218234343</v>
      </c>
      <c r="KJ37">
        <v>-383.81108790178575</v>
      </c>
      <c r="KK37">
        <v>-368.95231339425465</v>
      </c>
      <c r="KL37">
        <v>-414.37084926491218</v>
      </c>
      <c r="KM37">
        <v>-379.38692419139954</v>
      </c>
      <c r="KN37">
        <v>-386.52406064537848</v>
      </c>
      <c r="KO37">
        <v>-392.19835852210662</v>
      </c>
      <c r="KP37">
        <v>-388.56350908252693</v>
      </c>
      <c r="KQ37">
        <v>-380.95553690100161</v>
      </c>
      <c r="KR37">
        <v>-387.2609541187681</v>
      </c>
      <c r="KS37">
        <v>-420.61644472464582</v>
      </c>
      <c r="KT37">
        <v>-434.79498539317865</v>
      </c>
      <c r="KU37">
        <v>-405.97677793953659</v>
      </c>
      <c r="KV37">
        <v>-407.81054257157371</v>
      </c>
      <c r="KW37">
        <v>-413.56172878181405</v>
      </c>
      <c r="KX37">
        <v>-441.99457675508597</v>
      </c>
      <c r="KY37">
        <v>-392.89198004910224</v>
      </c>
      <c r="KZ37">
        <v>-431.7291319488952</v>
      </c>
      <c r="LA37">
        <v>-414.60160609336327</v>
      </c>
      <c r="LB37">
        <v>-406.39517079837503</v>
      </c>
      <c r="LC37">
        <v>-415.061047348118</v>
      </c>
      <c r="LD37">
        <v>-416.4114240744899</v>
      </c>
      <c r="LE37">
        <v>-413.14176778487308</v>
      </c>
      <c r="LF37">
        <v>-418.65683019352656</v>
      </c>
      <c r="LG37">
        <v>-432.82757651270362</v>
      </c>
      <c r="LH37">
        <v>-429.07966292496047</v>
      </c>
      <c r="LI37">
        <v>-429.60362409612367</v>
      </c>
      <c r="LJ37">
        <v>-461.64779456585859</v>
      </c>
      <c r="LK37">
        <v>-425.63078517221584</v>
      </c>
      <c r="LL37">
        <v>-466.98920559146791</v>
      </c>
      <c r="LM37">
        <v>-426.81055099921599</v>
      </c>
      <c r="LN37">
        <v>-415.13184903979771</v>
      </c>
      <c r="LO37">
        <v>-414.38704454652122</v>
      </c>
      <c r="LP37">
        <v>-469.39769738976463</v>
      </c>
      <c r="LQ37">
        <v>-437.23013466412669</v>
      </c>
      <c r="LR37">
        <v>-466.84875026451158</v>
      </c>
      <c r="LS37">
        <v>-450.13045107234416</v>
      </c>
      <c r="LT37">
        <v>-425.76369965807663</v>
      </c>
      <c r="LU37">
        <v>-439.49988047381743</v>
      </c>
      <c r="LV37">
        <v>-469.98288668665589</v>
      </c>
      <c r="LW37">
        <v>-477.9926392103585</v>
      </c>
      <c r="LX37">
        <v>-440.50458197651972</v>
      </c>
      <c r="LY37">
        <v>-424.16408945156456</v>
      </c>
      <c r="LZ37">
        <v>-443.26906626196296</v>
      </c>
      <c r="MA37">
        <v>-461.49804765311035</v>
      </c>
      <c r="MB37">
        <v>-487.95744042446734</v>
      </c>
      <c r="MC37">
        <v>-464.59751540286101</v>
      </c>
      <c r="MD37">
        <v>-459.67178513235984</v>
      </c>
      <c r="ME37">
        <v>-441.01189494983561</v>
      </c>
      <c r="MF37">
        <v>-458.51600830455419</v>
      </c>
      <c r="MG37">
        <v>-465.54901878143988</v>
      </c>
      <c r="MH37">
        <v>-472.89231322781245</v>
      </c>
      <c r="MI37">
        <v>-447.21318712255334</v>
      </c>
      <c r="MJ37">
        <v>-454.54142608585482</v>
      </c>
      <c r="MK37">
        <v>-463.61635113941145</v>
      </c>
      <c r="ML37">
        <v>-477.60873664828074</v>
      </c>
      <c r="MM37">
        <v>-469.39966166191329</v>
      </c>
      <c r="MN37">
        <v>-461.74637536388678</v>
      </c>
      <c r="MO37">
        <v>-467.79999341320655</v>
      </c>
      <c r="MP37">
        <v>-463.97420427446986</v>
      </c>
      <c r="MQ37">
        <v>-470.54280787750128</v>
      </c>
      <c r="MR37">
        <v>-473.07939528869463</v>
      </c>
      <c r="MS37">
        <v>-482.96181890716792</v>
      </c>
      <c r="MT37">
        <v>-503.99518513897357</v>
      </c>
      <c r="MU37">
        <v>-508.50278971411899</v>
      </c>
      <c r="MV37">
        <v>-476.68458205682123</v>
      </c>
      <c r="MW37">
        <v>-476.313488674886</v>
      </c>
      <c r="MX37">
        <v>-477.25013130598677</v>
      </c>
      <c r="MY37">
        <v>-476.91024681510947</v>
      </c>
      <c r="MZ37">
        <v>-477.17623959375129</v>
      </c>
      <c r="NA37">
        <v>-475.13282163189155</v>
      </c>
      <c r="NB37">
        <v>-481.05267325916492</v>
      </c>
      <c r="NC37">
        <v>-486.39623410586717</v>
      </c>
      <c r="ND37">
        <v>-491.98408508176124</v>
      </c>
      <c r="NE37">
        <v>-487.13741017042673</v>
      </c>
      <c r="NF37">
        <v>-464.19779553102262</v>
      </c>
      <c r="NG37">
        <v>-478.62606886499339</v>
      </c>
      <c r="NH37">
        <v>-489.73017376039161</v>
      </c>
      <c r="NI37">
        <v>-499.19089408051838</v>
      </c>
      <c r="NJ37">
        <v>-510.36645341100433</v>
      </c>
      <c r="NK37">
        <v>-513.29179395411177</v>
      </c>
      <c r="NL37">
        <v>-501.54052993281243</v>
      </c>
      <c r="NM37">
        <v>-500.08592755414389</v>
      </c>
      <c r="NN37">
        <v>-513.90452941971159</v>
      </c>
      <c r="NO37">
        <v>-537.08995334839585</v>
      </c>
      <c r="NP37">
        <v>-525.58466204186607</v>
      </c>
      <c r="NQ37">
        <v>-500.15809833094715</v>
      </c>
      <c r="NR37">
        <v>-493.46475088437262</v>
      </c>
      <c r="NS37">
        <v>-492.87116417859681</v>
      </c>
      <c r="NT37">
        <v>-546.62567478125311</v>
      </c>
      <c r="NU37">
        <v>-498.95546003565505</v>
      </c>
      <c r="NV37">
        <v>-510.82946410931578</v>
      </c>
      <c r="NW37">
        <v>-503.08355894078841</v>
      </c>
      <c r="NX37">
        <v>-515.68352715389119</v>
      </c>
      <c r="NY37">
        <v>-517.28535109621089</v>
      </c>
      <c r="NZ37">
        <v>-510.88734108941247</v>
      </c>
      <c r="OA37">
        <v>-511.39820946050162</v>
      </c>
      <c r="OB37">
        <v>-520.89148454095459</v>
      </c>
      <c r="OC37">
        <v>-518.20739611847455</v>
      </c>
      <c r="OD37">
        <v>-518.93173429910723</v>
      </c>
      <c r="OE37">
        <v>-523.10727246318913</v>
      </c>
      <c r="OF37">
        <v>-526.1972189174428</v>
      </c>
      <c r="OG37">
        <v>-525.24614729107589</v>
      </c>
      <c r="OH37">
        <v>-509.6170140455942</v>
      </c>
      <c r="OI37">
        <v>-531.6839595647499</v>
      </c>
      <c r="OJ37">
        <v>-539.76481481043038</v>
      </c>
      <c r="OK37">
        <v>-532.20033040335352</v>
      </c>
      <c r="OL37">
        <v>-531.97363861832741</v>
      </c>
      <c r="OM37">
        <v>-534.0648122719623</v>
      </c>
      <c r="ON37">
        <v>-575.29260807183198</v>
      </c>
    </row>
    <row r="38" spans="1:404" x14ac:dyDescent="0.55000000000000004">
      <c r="A38" s="2">
        <v>0.34375</v>
      </c>
      <c r="B38">
        <v>39.480257697870726</v>
      </c>
      <c r="C38">
        <v>42.079063849028067</v>
      </c>
      <c r="D38">
        <v>63.857617676666678</v>
      </c>
      <c r="E38">
        <v>47.412218424758478</v>
      </c>
      <c r="F38">
        <v>42.817578363642106</v>
      </c>
      <c r="G38">
        <v>42.501933634795485</v>
      </c>
      <c r="H38">
        <v>51.807681576520878</v>
      </c>
      <c r="I38">
        <v>6.9257754438744863</v>
      </c>
      <c r="J38">
        <v>37.55831624479606</v>
      </c>
      <c r="K38">
        <v>9.6715271406889887</v>
      </c>
      <c r="L38">
        <v>50.188115442406257</v>
      </c>
      <c r="M38">
        <v>3.8600154266276587</v>
      </c>
      <c r="N38">
        <v>28.448909713255393</v>
      </c>
      <c r="O38">
        <v>21.260280494457813</v>
      </c>
      <c r="P38">
        <v>40.706420223133776</v>
      </c>
      <c r="Q38">
        <v>21.423903120059844</v>
      </c>
      <c r="R38">
        <v>46.890526188338747</v>
      </c>
      <c r="S38">
        <v>30.369069924660575</v>
      </c>
      <c r="T38">
        <v>22.348788055661959</v>
      </c>
      <c r="U38">
        <v>1.955470801570304</v>
      </c>
      <c r="V38">
        <v>15.646251722815588</v>
      </c>
      <c r="W38">
        <v>-14.354368753587487</v>
      </c>
      <c r="X38">
        <v>32.781479883068428</v>
      </c>
      <c r="Y38">
        <v>3.6990108011369713</v>
      </c>
      <c r="Z38">
        <v>9.3732648191940076</v>
      </c>
      <c r="AA38">
        <v>-22.727400110359181</v>
      </c>
      <c r="AB38">
        <v>15.909228141154067</v>
      </c>
      <c r="AC38">
        <v>9.7260674731571051</v>
      </c>
      <c r="AD38">
        <v>-28.909366437021873</v>
      </c>
      <c r="AE38">
        <v>-26.195039598182184</v>
      </c>
      <c r="AF38">
        <v>-5.651467347302142</v>
      </c>
      <c r="AG38">
        <v>-6.3986658760078416</v>
      </c>
      <c r="AH38">
        <v>-19.129042499101896</v>
      </c>
      <c r="AI38">
        <v>-23.679567140963062</v>
      </c>
      <c r="AJ38">
        <v>-14.24933365498671</v>
      </c>
      <c r="AK38">
        <v>-18.051095083873573</v>
      </c>
      <c r="AL38">
        <v>-19.729082674388991</v>
      </c>
      <c r="AM38">
        <v>-3.4267718256135145</v>
      </c>
      <c r="AN38">
        <v>-29.594149374519841</v>
      </c>
      <c r="AO38">
        <v>-4.2652153851731507</v>
      </c>
      <c r="AP38">
        <v>-23.353981934313854</v>
      </c>
      <c r="AQ38">
        <v>-43.924163668520713</v>
      </c>
      <c r="AR38">
        <v>-34.968648859979339</v>
      </c>
      <c r="AS38">
        <v>-26.050958022678621</v>
      </c>
      <c r="AT38">
        <v>-48.151672870651353</v>
      </c>
      <c r="AU38">
        <v>-10.070368045240732</v>
      </c>
      <c r="AV38">
        <v>-16.122104817871723</v>
      </c>
      <c r="AW38">
        <v>-22.928212926978375</v>
      </c>
      <c r="AX38">
        <v>-1.2269208885135756</v>
      </c>
      <c r="AY38">
        <v>-20.174552064975249</v>
      </c>
      <c r="AZ38">
        <v>-1.3259462081769229</v>
      </c>
      <c r="BA38">
        <v>-20.61382239827104</v>
      </c>
      <c r="BB38">
        <v>-22.496550692476308</v>
      </c>
      <c r="BC38">
        <v>-17.588325037568492</v>
      </c>
      <c r="BD38">
        <v>-34.42185115081049</v>
      </c>
      <c r="BE38">
        <v>-38.869134701676202</v>
      </c>
      <c r="BF38">
        <v>-4.5906461388087312</v>
      </c>
      <c r="BG38">
        <v>-31.492119207815755</v>
      </c>
      <c r="BH38">
        <v>-24.815417947202985</v>
      </c>
      <c r="BI38">
        <v>-15.733479138534129</v>
      </c>
      <c r="BJ38">
        <v>-20.642871682444344</v>
      </c>
      <c r="BK38">
        <v>-26.360187645077517</v>
      </c>
      <c r="BL38">
        <v>-35.880042057062127</v>
      </c>
      <c r="BM38">
        <v>-34.303381488366661</v>
      </c>
      <c r="BN38">
        <v>-38.927232772629196</v>
      </c>
      <c r="BO38">
        <v>-40.909197807677259</v>
      </c>
      <c r="BP38">
        <v>-25.216433239875368</v>
      </c>
      <c r="BQ38">
        <v>-35.072337348936614</v>
      </c>
      <c r="BR38">
        <v>-48.539721259715066</v>
      </c>
      <c r="BS38">
        <v>-43.108872995790179</v>
      </c>
      <c r="BT38">
        <v>-29.721443755537901</v>
      </c>
      <c r="BU38">
        <v>-37.037594086102644</v>
      </c>
      <c r="BV38">
        <v>-52.103877363381571</v>
      </c>
      <c r="BW38">
        <v>-52.381355459105286</v>
      </c>
      <c r="BX38">
        <v>-54.286871823682638</v>
      </c>
      <c r="BY38">
        <v>-53.830837896066249</v>
      </c>
      <c r="BZ38">
        <v>-56.473814244454154</v>
      </c>
      <c r="CA38">
        <v>-47.221653570896557</v>
      </c>
      <c r="CB38">
        <v>-48.04863366520194</v>
      </c>
      <c r="CC38">
        <v>-41.137614090875807</v>
      </c>
      <c r="CD38">
        <v>-64.162993972044873</v>
      </c>
      <c r="CE38">
        <v>-60.958833934568823</v>
      </c>
      <c r="CF38">
        <v>-67.072536379172291</v>
      </c>
      <c r="CG38">
        <v>-65.474517533069587</v>
      </c>
      <c r="CH38">
        <v>-52.188756101284369</v>
      </c>
      <c r="CI38">
        <v>-65.77272990567316</v>
      </c>
      <c r="CJ38">
        <v>-73.671807472218859</v>
      </c>
      <c r="CK38">
        <v>-68.898706503958039</v>
      </c>
      <c r="CL38">
        <v>-52.524058493572099</v>
      </c>
      <c r="CM38">
        <v>-68.486606818075145</v>
      </c>
      <c r="CN38">
        <v>-71.90681608882899</v>
      </c>
      <c r="CO38">
        <v>-67.535672183450757</v>
      </c>
      <c r="CP38">
        <v>-74.713913935515691</v>
      </c>
      <c r="CQ38">
        <v>-81.487966910180731</v>
      </c>
      <c r="CR38">
        <v>-61.078276646023433</v>
      </c>
      <c r="CS38">
        <v>-78.003359286522482</v>
      </c>
      <c r="CT38">
        <v>-74.040073809520379</v>
      </c>
      <c r="CU38">
        <v>-87.622984139991516</v>
      </c>
      <c r="CV38">
        <v>-80.103740570991476</v>
      </c>
      <c r="CW38">
        <v>-88.832417542811982</v>
      </c>
      <c r="CX38">
        <v>-86.418294794220273</v>
      </c>
      <c r="CY38">
        <v>-74.580610492957277</v>
      </c>
      <c r="CZ38">
        <v>-82.073163718279631</v>
      </c>
      <c r="DA38">
        <v>-67.708342450242981</v>
      </c>
      <c r="DB38">
        <v>-88.556328783509187</v>
      </c>
      <c r="DC38">
        <v>-92.140155202180011</v>
      </c>
      <c r="DD38">
        <v>-88.57697008310447</v>
      </c>
      <c r="DE38">
        <v>-86.818811917747183</v>
      </c>
      <c r="DF38">
        <v>-89.074210752005655</v>
      </c>
      <c r="DG38">
        <v>-90.019685165044336</v>
      </c>
      <c r="DH38">
        <v>-102.4673455989273</v>
      </c>
      <c r="DI38">
        <v>-90.380641716033068</v>
      </c>
      <c r="DJ38">
        <v>-113.75375631926107</v>
      </c>
      <c r="DK38">
        <v>-116.34406608439718</v>
      </c>
      <c r="DL38">
        <v>-90.864862797551353</v>
      </c>
      <c r="DM38">
        <v>-97.622156279940967</v>
      </c>
      <c r="DN38">
        <v>-103.00385817331555</v>
      </c>
      <c r="DO38">
        <v>-118.07301817374861</v>
      </c>
      <c r="DP38">
        <v>-119.89776531683293</v>
      </c>
      <c r="DQ38">
        <v>-103.78855413055865</v>
      </c>
      <c r="DR38">
        <v>-112.15154947770887</v>
      </c>
      <c r="DS38">
        <v>-102.74258206388505</v>
      </c>
      <c r="DT38">
        <v>-115.29367924009033</v>
      </c>
      <c r="DU38">
        <v>-117.83621622972618</v>
      </c>
      <c r="DV38">
        <v>-114.15896347120875</v>
      </c>
      <c r="DW38">
        <v>-112.95707877210432</v>
      </c>
      <c r="DX38">
        <v>-103.45386331848998</v>
      </c>
      <c r="DY38">
        <v>-127.52703967701957</v>
      </c>
      <c r="DZ38">
        <v>-116.98767081245431</v>
      </c>
      <c r="EA38">
        <v>-121.67482270111822</v>
      </c>
      <c r="EB38">
        <v>-128.40790850213898</v>
      </c>
      <c r="EC38">
        <v>-111.39505930143127</v>
      </c>
      <c r="ED38">
        <v>-129.71745979512096</v>
      </c>
      <c r="EE38">
        <v>-117.37870144721391</v>
      </c>
      <c r="EF38">
        <v>-122.7525309651476</v>
      </c>
      <c r="EG38">
        <v>-130.49827068566833</v>
      </c>
      <c r="EH38">
        <v>-127.30934187851915</v>
      </c>
      <c r="EI38">
        <v>-115.2789261921275</v>
      </c>
      <c r="EJ38">
        <v>-121.88409612939863</v>
      </c>
      <c r="EK38">
        <v>-128.0942705993572</v>
      </c>
      <c r="EL38">
        <v>-135.37515841437786</v>
      </c>
      <c r="EM38">
        <v>-137.38978966478314</v>
      </c>
      <c r="EN38">
        <v>-130.05628603824402</v>
      </c>
      <c r="EO38">
        <v>-147.60298057497826</v>
      </c>
      <c r="EP38">
        <v>-142.89395242759127</v>
      </c>
      <c r="EQ38">
        <v>-139.21718936612569</v>
      </c>
      <c r="ER38">
        <v>-136.45131221608253</v>
      </c>
      <c r="ES38">
        <v>-139.79577851438535</v>
      </c>
      <c r="ET38">
        <v>-147.71370060646379</v>
      </c>
      <c r="EU38">
        <v>-159.68205091824154</v>
      </c>
      <c r="EV38">
        <v>-140.72849506527837</v>
      </c>
      <c r="EW38">
        <v>-150.20200748400003</v>
      </c>
      <c r="EX38">
        <v>-161.91625197546654</v>
      </c>
      <c r="EY38">
        <v>-161.90248350075487</v>
      </c>
      <c r="EZ38">
        <v>-165.15762883146746</v>
      </c>
      <c r="FA38">
        <v>-172.34455714879351</v>
      </c>
      <c r="FB38">
        <v>-163.90116796053204</v>
      </c>
      <c r="FC38">
        <v>-156.37655267654318</v>
      </c>
      <c r="FD38">
        <v>-176.30305621765805</v>
      </c>
      <c r="FE38">
        <v>-163.53779391676088</v>
      </c>
      <c r="FF38">
        <v>-163.25019358648447</v>
      </c>
      <c r="FG38">
        <v>-154.43545689066943</v>
      </c>
      <c r="FH38">
        <v>-159.51738536051633</v>
      </c>
      <c r="FI38">
        <v>-144.05041826518305</v>
      </c>
      <c r="FJ38">
        <v>-169.46431680915754</v>
      </c>
      <c r="FK38">
        <v>-164.03499160844456</v>
      </c>
      <c r="FL38">
        <v>-158.75409505107615</v>
      </c>
      <c r="FM38">
        <v>-170.7717354386636</v>
      </c>
      <c r="FN38">
        <v>-189.76332404391982</v>
      </c>
      <c r="FO38">
        <v>-166.61330281115525</v>
      </c>
      <c r="FP38">
        <v>-171.50590556596887</v>
      </c>
      <c r="FQ38">
        <v>-170.3807267996001</v>
      </c>
      <c r="FR38">
        <v>-191.40595659717033</v>
      </c>
      <c r="FS38">
        <v>-168.7806480744689</v>
      </c>
      <c r="FT38">
        <v>-184.75731967609647</v>
      </c>
      <c r="FU38">
        <v>-181.77934587557982</v>
      </c>
      <c r="FV38">
        <v>-196.28574255708742</v>
      </c>
      <c r="FW38">
        <v>-187.78720056777601</v>
      </c>
      <c r="FX38">
        <v>-183.29228870869673</v>
      </c>
      <c r="FY38">
        <v>-187.04525845113616</v>
      </c>
      <c r="FZ38">
        <v>-215.68944776370262</v>
      </c>
      <c r="GA38">
        <v>-219.20999723942938</v>
      </c>
      <c r="GB38">
        <v>-199.88263449071738</v>
      </c>
      <c r="GC38">
        <v>-211.3066964425534</v>
      </c>
      <c r="GD38">
        <v>-210.25321151317405</v>
      </c>
      <c r="GE38">
        <v>-237.19354931217046</v>
      </c>
      <c r="GF38">
        <v>-213.06821747854013</v>
      </c>
      <c r="GG38">
        <v>-240.34811875649629</v>
      </c>
      <c r="GH38">
        <v>-209.98191484277208</v>
      </c>
      <c r="GI38">
        <v>-197.42095517866156</v>
      </c>
      <c r="GJ38">
        <v>-240.73649761479331</v>
      </c>
      <c r="GK38">
        <v>-233.05015494489348</v>
      </c>
      <c r="GL38">
        <v>-197.84716416138383</v>
      </c>
      <c r="GM38">
        <v>-202.97223747616454</v>
      </c>
      <c r="GN38">
        <v>-210.24974005152518</v>
      </c>
      <c r="GO38">
        <v>-203.09473242747637</v>
      </c>
      <c r="GP38">
        <v>-218.04446904010581</v>
      </c>
      <c r="GQ38">
        <v>-241.09851783208379</v>
      </c>
      <c r="GR38">
        <v>-226.99367880782268</v>
      </c>
      <c r="GS38">
        <v>-246.8323660594769</v>
      </c>
      <c r="GT38">
        <v>-218.02204613062938</v>
      </c>
      <c r="GU38">
        <v>-260.36713786523029</v>
      </c>
      <c r="GV38">
        <v>-239.80395713083956</v>
      </c>
      <c r="GW38">
        <v>-222.22173198636818</v>
      </c>
      <c r="GX38">
        <v>-227.36522758285042</v>
      </c>
      <c r="GY38">
        <v>-233.51274946123092</v>
      </c>
      <c r="GZ38">
        <v>-261.23382676384472</v>
      </c>
      <c r="HA38">
        <v>-278.08999100566143</v>
      </c>
      <c r="HB38">
        <v>-281.68473153937884</v>
      </c>
      <c r="HC38">
        <v>-229.9448523737789</v>
      </c>
      <c r="HD38">
        <v>-243.70374288312681</v>
      </c>
      <c r="HE38">
        <v>-271.41798660905249</v>
      </c>
      <c r="HF38">
        <v>-260.04145238058783</v>
      </c>
      <c r="HG38">
        <v>-264.0554750352984</v>
      </c>
      <c r="HH38">
        <v>-253.02219208829797</v>
      </c>
      <c r="HI38">
        <v>-255.31316885869845</v>
      </c>
      <c r="HJ38">
        <v>-263.72402552827202</v>
      </c>
      <c r="HK38">
        <v>-261.96282739480637</v>
      </c>
      <c r="HL38">
        <v>-244.3277098321698</v>
      </c>
      <c r="HM38">
        <v>-266.85645539266056</v>
      </c>
      <c r="HN38">
        <v>-296.53539453202853</v>
      </c>
      <c r="HO38">
        <v>-273.07873369069478</v>
      </c>
      <c r="HP38">
        <v>-286.96266394250006</v>
      </c>
      <c r="HQ38">
        <v>-265.23628590396055</v>
      </c>
      <c r="HR38">
        <v>-284.46263190322367</v>
      </c>
      <c r="HS38">
        <v>-298.38412298283157</v>
      </c>
      <c r="HT38">
        <v>-283.87773117237782</v>
      </c>
      <c r="HU38">
        <v>-273.06885897801715</v>
      </c>
      <c r="HV38">
        <v>-253.30391075809032</v>
      </c>
      <c r="HW38">
        <v>-257.43837900016342</v>
      </c>
      <c r="HX38">
        <v>-291.10218731311335</v>
      </c>
      <c r="HY38">
        <v>-309.51009644970776</v>
      </c>
      <c r="HZ38">
        <v>-315.43578896022933</v>
      </c>
      <c r="IA38">
        <v>-306.90162728598341</v>
      </c>
      <c r="IB38">
        <v>-303.90591977953687</v>
      </c>
      <c r="IC38">
        <v>-306.31408494439233</v>
      </c>
      <c r="ID38">
        <v>-308.24052439974423</v>
      </c>
      <c r="IE38">
        <v>-302.87846382509946</v>
      </c>
      <c r="IF38">
        <v>-281.70525588717345</v>
      </c>
      <c r="IG38">
        <v>-292.71767490153303</v>
      </c>
      <c r="IH38">
        <v>-330.98948305437762</v>
      </c>
      <c r="II38">
        <v>-312.13148429994646</v>
      </c>
      <c r="IJ38">
        <v>-308.21903030333556</v>
      </c>
      <c r="IK38">
        <v>-298.10008260452048</v>
      </c>
      <c r="IL38">
        <v>-331.52665580744838</v>
      </c>
      <c r="IM38">
        <v>-315.06367487157451</v>
      </c>
      <c r="IN38">
        <v>-318.82233909176733</v>
      </c>
      <c r="IO38">
        <v>-298.02138038323869</v>
      </c>
      <c r="IP38">
        <v>-335.34826200703986</v>
      </c>
      <c r="IQ38">
        <v>-334.27983709019549</v>
      </c>
      <c r="IR38">
        <v>-330.99403750880975</v>
      </c>
      <c r="IS38">
        <v>-310.51994653359708</v>
      </c>
      <c r="IT38">
        <v>-312.27571067716127</v>
      </c>
      <c r="IU38">
        <v>-297.21435328641843</v>
      </c>
      <c r="IV38">
        <v>-332.40540684095322</v>
      </c>
      <c r="IW38">
        <v>-325.80749524498191</v>
      </c>
      <c r="IX38">
        <v>-359.83938655851426</v>
      </c>
      <c r="IY38">
        <v>-346.0585747968986</v>
      </c>
      <c r="IZ38">
        <v>-327.20356208475005</v>
      </c>
      <c r="JA38">
        <v>-359.28814374779688</v>
      </c>
      <c r="JB38">
        <v>-325.59962157496204</v>
      </c>
      <c r="JC38">
        <v>-330.17307007311166</v>
      </c>
      <c r="JD38">
        <v>-333.13560899914319</v>
      </c>
      <c r="JE38">
        <v>-329.88517026081843</v>
      </c>
      <c r="JF38">
        <v>-343.76269641546764</v>
      </c>
      <c r="JG38">
        <v>-333.26122450999912</v>
      </c>
      <c r="JH38">
        <v>-316.89215480335304</v>
      </c>
      <c r="JI38">
        <v>-356.44297006328782</v>
      </c>
      <c r="JJ38">
        <v>-334.82897921116199</v>
      </c>
      <c r="JK38">
        <v>-349.09360134608607</v>
      </c>
      <c r="JL38">
        <v>-371.96896830807469</v>
      </c>
      <c r="JM38">
        <v>-357.43791470885486</v>
      </c>
      <c r="JN38">
        <v>-340.12972972716153</v>
      </c>
      <c r="JO38">
        <v>-349.43833149276367</v>
      </c>
      <c r="JP38">
        <v>-365.64967988203472</v>
      </c>
      <c r="JQ38">
        <v>-365.3981812196817</v>
      </c>
      <c r="JR38">
        <v>-367.62131108504764</v>
      </c>
      <c r="JS38">
        <v>-338.68456184326766</v>
      </c>
      <c r="JT38">
        <v>-360.99036327752032</v>
      </c>
      <c r="JU38">
        <v>-357.89618823420028</v>
      </c>
      <c r="JV38">
        <v>-374.5843991477243</v>
      </c>
      <c r="JW38">
        <v>-354.98826138584781</v>
      </c>
      <c r="JX38">
        <v>-370.08317519624495</v>
      </c>
      <c r="JY38">
        <v>-369.75555208526595</v>
      </c>
      <c r="JZ38">
        <v>-362.75987060834922</v>
      </c>
      <c r="KA38">
        <v>-375.21962752109482</v>
      </c>
      <c r="KB38">
        <v>-395.65763738037737</v>
      </c>
      <c r="KC38">
        <v>-400.88109802479278</v>
      </c>
      <c r="KD38">
        <v>-390.3320540499883</v>
      </c>
      <c r="KE38">
        <v>-366.78291026210007</v>
      </c>
      <c r="KF38">
        <v>-397.23743879767926</v>
      </c>
      <c r="KG38">
        <v>-410.89710964576608</v>
      </c>
      <c r="KH38">
        <v>-379.82923592079214</v>
      </c>
      <c r="KI38">
        <v>-415.52478841471981</v>
      </c>
      <c r="KJ38">
        <v>-384.40762030906529</v>
      </c>
      <c r="KK38">
        <v>-368.92915298086575</v>
      </c>
      <c r="KL38">
        <v>-414.35969124776443</v>
      </c>
      <c r="KM38">
        <v>-378.9861185044798</v>
      </c>
      <c r="KN38">
        <v>-386.24294939882515</v>
      </c>
      <c r="KO38">
        <v>-391.95456025826303</v>
      </c>
      <c r="KP38">
        <v>-387.11050119094386</v>
      </c>
      <c r="KQ38">
        <v>-378.68548895132932</v>
      </c>
      <c r="KR38">
        <v>-388.3844031413376</v>
      </c>
      <c r="KS38">
        <v>-419.46414508036713</v>
      </c>
      <c r="KT38">
        <v>-434.59742553617832</v>
      </c>
      <c r="KU38">
        <v>-405.91102814375722</v>
      </c>
      <c r="KV38">
        <v>-407.63091361885262</v>
      </c>
      <c r="KW38">
        <v>-414.28917935746415</v>
      </c>
      <c r="KX38">
        <v>-440.49021812238198</v>
      </c>
      <c r="KY38">
        <v>-393.74542629569447</v>
      </c>
      <c r="KZ38">
        <v>-431.92675594594334</v>
      </c>
      <c r="LA38">
        <v>-414.67271288342812</v>
      </c>
      <c r="LB38">
        <v>-406.01834649842215</v>
      </c>
      <c r="LC38">
        <v>-415.63454450839947</v>
      </c>
      <c r="LD38">
        <v>-417.70139958206664</v>
      </c>
      <c r="LE38">
        <v>-413.61094183462262</v>
      </c>
      <c r="LF38">
        <v>-418.09640810759896</v>
      </c>
      <c r="LG38">
        <v>-431.19046003915616</v>
      </c>
      <c r="LH38">
        <v>-428.10333655495612</v>
      </c>
      <c r="LI38">
        <v>-429.73578888505023</v>
      </c>
      <c r="LJ38">
        <v>-461.61682039998715</v>
      </c>
      <c r="LK38">
        <v>-425.66247232653973</v>
      </c>
      <c r="LL38">
        <v>-463.74510261396</v>
      </c>
      <c r="LM38">
        <v>-426.32541546551926</v>
      </c>
      <c r="LN38">
        <v>-416.21022158317624</v>
      </c>
      <c r="LO38">
        <v>-414.45849661666381</v>
      </c>
      <c r="LP38">
        <v>-469.2860346134994</v>
      </c>
      <c r="LQ38">
        <v>-437.68223907069392</v>
      </c>
      <c r="LR38">
        <v>-466.35837182381078</v>
      </c>
      <c r="LS38">
        <v>-450.70062042553241</v>
      </c>
      <c r="LT38">
        <v>-425.21929309577399</v>
      </c>
      <c r="LU38">
        <v>-436.57810717683719</v>
      </c>
      <c r="LV38">
        <v>-470.10635948121529</v>
      </c>
      <c r="LW38">
        <v>-477.53437380289279</v>
      </c>
      <c r="LX38">
        <v>-450.24183677604867</v>
      </c>
      <c r="LY38">
        <v>-430.73213777800061</v>
      </c>
      <c r="LZ38">
        <v>-442.965836851272</v>
      </c>
      <c r="MA38">
        <v>-458.82275274608094</v>
      </c>
      <c r="MB38">
        <v>-486.38521038542041</v>
      </c>
      <c r="MC38">
        <v>-465.91817721123903</v>
      </c>
      <c r="MD38">
        <v>-460.07677179994488</v>
      </c>
      <c r="ME38">
        <v>-440.74719843776336</v>
      </c>
      <c r="MF38">
        <v>-456.67843753724651</v>
      </c>
      <c r="MG38">
        <v>-461.8863243615852</v>
      </c>
      <c r="MH38">
        <v>-470.18320293007571</v>
      </c>
      <c r="MI38">
        <v>-448.78545110694984</v>
      </c>
      <c r="MJ38">
        <v>-450.74518151501263</v>
      </c>
      <c r="MK38">
        <v>-463.15602267348987</v>
      </c>
      <c r="ML38">
        <v>-478.49752682476139</v>
      </c>
      <c r="MM38">
        <v>-468.99668490993793</v>
      </c>
      <c r="MN38">
        <v>-461.18025197378597</v>
      </c>
      <c r="MO38">
        <v>-466.56027922385812</v>
      </c>
      <c r="MP38">
        <v>-464.23574705778299</v>
      </c>
      <c r="MQ38">
        <v>-471.317029992301</v>
      </c>
      <c r="MR38">
        <v>-472.89513550372328</v>
      </c>
      <c r="MS38">
        <v>-480.72738402224661</v>
      </c>
      <c r="MT38">
        <v>-503.92950341395107</v>
      </c>
      <c r="MU38">
        <v>-506.1976155774401</v>
      </c>
      <c r="MV38">
        <v>-476.11950807164743</v>
      </c>
      <c r="MW38">
        <v>-475.58888193825703</v>
      </c>
      <c r="MX38">
        <v>-476.99344582496764</v>
      </c>
      <c r="MY38">
        <v>-475.7370154599455</v>
      </c>
      <c r="MZ38">
        <v>-476.76647150831889</v>
      </c>
      <c r="NA38">
        <v>-475.55277550581866</v>
      </c>
      <c r="NB38">
        <v>-480.8524120653164</v>
      </c>
      <c r="NC38">
        <v>-485.76766181288394</v>
      </c>
      <c r="ND38">
        <v>-491.66090179113422</v>
      </c>
      <c r="NE38">
        <v>-487.21840162762089</v>
      </c>
      <c r="NF38">
        <v>-473.61875042179634</v>
      </c>
      <c r="NG38">
        <v>-478.59547172433912</v>
      </c>
      <c r="NH38">
        <v>-489.78559897884975</v>
      </c>
      <c r="NI38">
        <v>-500.17312779872503</v>
      </c>
      <c r="NJ38">
        <v>-510.7640344322748</v>
      </c>
      <c r="NK38">
        <v>-511.02064089336261</v>
      </c>
      <c r="NL38">
        <v>-498.08672508834383</v>
      </c>
      <c r="NM38">
        <v>-500.07903202161748</v>
      </c>
      <c r="NN38">
        <v>-510.84424376501414</v>
      </c>
      <c r="NO38">
        <v>-537.34072489271171</v>
      </c>
      <c r="NP38">
        <v>-525.58205661016007</v>
      </c>
      <c r="NQ38">
        <v>-501.01970816663669</v>
      </c>
      <c r="NR38">
        <v>-492.77544529778066</v>
      </c>
      <c r="NS38">
        <v>-493.63816240489939</v>
      </c>
      <c r="NT38">
        <v>-543.06595009453122</v>
      </c>
      <c r="NU38">
        <v>-498.88246072549583</v>
      </c>
      <c r="NV38">
        <v>-508.50151959061611</v>
      </c>
      <c r="NW38">
        <v>-502.17978422476472</v>
      </c>
      <c r="NX38">
        <v>-515.63590614291979</v>
      </c>
      <c r="NY38">
        <v>-516.53829444505629</v>
      </c>
      <c r="NZ38">
        <v>-510.09750534729159</v>
      </c>
      <c r="OA38">
        <v>-511.45519949320573</v>
      </c>
      <c r="OB38">
        <v>-520.93118328170124</v>
      </c>
      <c r="OC38">
        <v>-518.20791299496193</v>
      </c>
      <c r="OD38">
        <v>-518.00790602571874</v>
      </c>
      <c r="OE38">
        <v>-522.80122796708201</v>
      </c>
      <c r="OF38">
        <v>-526.37844490611405</v>
      </c>
      <c r="OG38">
        <v>-525.18259965003006</v>
      </c>
      <c r="OH38">
        <v>-509.17209722089592</v>
      </c>
      <c r="OI38">
        <v>-531.38474542043468</v>
      </c>
      <c r="OJ38">
        <v>-539.64661476700007</v>
      </c>
      <c r="OK38">
        <v>-531.42753688726179</v>
      </c>
      <c r="OL38">
        <v>-533.23931024981039</v>
      </c>
      <c r="OM38">
        <v>-534.08861862463073</v>
      </c>
      <c r="ON38">
        <v>-574.84827948682926</v>
      </c>
    </row>
    <row r="39" spans="1:404" x14ac:dyDescent="0.55000000000000004">
      <c r="A39" s="2">
        <v>0.35416666666666669</v>
      </c>
      <c r="B39">
        <v>39.432589616312683</v>
      </c>
      <c r="C39">
        <v>44.590762516629965</v>
      </c>
      <c r="D39">
        <v>64.980566520518352</v>
      </c>
      <c r="E39">
        <v>48.822591823977177</v>
      </c>
      <c r="F39">
        <v>45.597893007667608</v>
      </c>
      <c r="G39">
        <v>42.527389040705309</v>
      </c>
      <c r="H39">
        <v>42.13327265207478</v>
      </c>
      <c r="I39">
        <v>8.665736980057078</v>
      </c>
      <c r="J39">
        <v>38.136677433851659</v>
      </c>
      <c r="K39">
        <v>10.480819729685928</v>
      </c>
      <c r="L39">
        <v>51.231036705174702</v>
      </c>
      <c r="M39">
        <v>5.2213598948401172</v>
      </c>
      <c r="N39">
        <v>29.416976871758159</v>
      </c>
      <c r="O39">
        <v>23.479241949033401</v>
      </c>
      <c r="P39">
        <v>42.493329167304132</v>
      </c>
      <c r="Q39">
        <v>24.021979394300342</v>
      </c>
      <c r="R39">
        <v>45.550398309998485</v>
      </c>
      <c r="S39">
        <v>33.93359742620693</v>
      </c>
      <c r="T39">
        <v>21.854161067304545</v>
      </c>
      <c r="U39">
        <v>1.9776952580196732</v>
      </c>
      <c r="V39">
        <v>9.8254082147534838</v>
      </c>
      <c r="W39">
        <v>-14.349213634603977</v>
      </c>
      <c r="X39">
        <v>33.481427729505057</v>
      </c>
      <c r="Y39">
        <v>4.2057961111271043</v>
      </c>
      <c r="Z39">
        <v>9.9361979979743644</v>
      </c>
      <c r="AA39">
        <v>-20.282018639438444</v>
      </c>
      <c r="AB39">
        <v>15.427802059697735</v>
      </c>
      <c r="AC39">
        <v>9.8602540593228767</v>
      </c>
      <c r="AD39">
        <v>-28.674313363706105</v>
      </c>
      <c r="AE39">
        <v>-25.381943805587369</v>
      </c>
      <c r="AF39">
        <v>-4.983744855915555</v>
      </c>
      <c r="AG39">
        <v>-5.9476937192591093</v>
      </c>
      <c r="AH39">
        <v>-18.576940244691968</v>
      </c>
      <c r="AI39">
        <v>-23.327754147937245</v>
      </c>
      <c r="AJ39">
        <v>-14.195682357954006</v>
      </c>
      <c r="AK39">
        <v>-18.019036655721504</v>
      </c>
      <c r="AL39">
        <v>-18.529483531091152</v>
      </c>
      <c r="AM39">
        <v>-1.9167783419885791</v>
      </c>
      <c r="AN39">
        <v>-29.894490628041499</v>
      </c>
      <c r="AO39">
        <v>-4.5982773864659885</v>
      </c>
      <c r="AP39">
        <v>-22.84301375011766</v>
      </c>
      <c r="AQ39">
        <v>-44.201771762179462</v>
      </c>
      <c r="AR39">
        <v>-34.550612652035731</v>
      </c>
      <c r="AS39">
        <v>-25.821201880633232</v>
      </c>
      <c r="AT39">
        <v>-48.106313204841179</v>
      </c>
      <c r="AU39">
        <v>-9.9333415916643624</v>
      </c>
      <c r="AV39">
        <v>-14.478096094373472</v>
      </c>
      <c r="AW39">
        <v>-21.465134511269497</v>
      </c>
      <c r="AX39">
        <v>-1.1607748878327102</v>
      </c>
      <c r="AY39">
        <v>-20.457454290607675</v>
      </c>
      <c r="AZ39">
        <v>-0.67717766990087047</v>
      </c>
      <c r="BA39">
        <v>-20.630088102750619</v>
      </c>
      <c r="BB39">
        <v>-21.790281120712013</v>
      </c>
      <c r="BC39">
        <v>-14.545589603794621</v>
      </c>
      <c r="BD39">
        <v>-34.675439830639256</v>
      </c>
      <c r="BE39">
        <v>-38.177637849923805</v>
      </c>
      <c r="BF39">
        <v>-4.5450953261536142</v>
      </c>
      <c r="BG39">
        <v>-31.509562395084551</v>
      </c>
      <c r="BH39">
        <v>-25.97253332801986</v>
      </c>
      <c r="BI39">
        <v>-15.797140261969014</v>
      </c>
      <c r="BJ39">
        <v>-20.760291910284103</v>
      </c>
      <c r="BK39">
        <v>-26.793517300870345</v>
      </c>
      <c r="BL39">
        <v>-36.393445875279987</v>
      </c>
      <c r="BM39">
        <v>-44.130347294413738</v>
      </c>
      <c r="BN39">
        <v>-41.747969429449526</v>
      </c>
      <c r="BO39">
        <v>-41.498047537677337</v>
      </c>
      <c r="BP39">
        <v>-25.807575905815249</v>
      </c>
      <c r="BQ39">
        <v>-47.541036093306957</v>
      </c>
      <c r="BR39">
        <v>-61.039648634087285</v>
      </c>
      <c r="BS39">
        <v>-43.10512306237537</v>
      </c>
      <c r="BT39">
        <v>-28.646044301700911</v>
      </c>
      <c r="BU39">
        <v>-37.65973967523999</v>
      </c>
      <c r="BV39">
        <v>-51.050011891805056</v>
      </c>
      <c r="BW39">
        <v>-50.812819064605854</v>
      </c>
      <c r="BX39">
        <v>-52.65394065297653</v>
      </c>
      <c r="BY39">
        <v>-52.465210354544197</v>
      </c>
      <c r="BZ39">
        <v>-56.40893599709473</v>
      </c>
      <c r="CA39">
        <v>-46.972266847619828</v>
      </c>
      <c r="CB39">
        <v>-47.006383252089748</v>
      </c>
      <c r="CC39">
        <v>-44.364187759238298</v>
      </c>
      <c r="CD39">
        <v>-65.14691683117448</v>
      </c>
      <c r="CE39">
        <v>-60.294687414825042</v>
      </c>
      <c r="CF39">
        <v>-66.946449206701246</v>
      </c>
      <c r="CG39">
        <v>-64.640941199594721</v>
      </c>
      <c r="CH39">
        <v>-52.198268668685287</v>
      </c>
      <c r="CI39">
        <v>-66.315012642839804</v>
      </c>
      <c r="CJ39">
        <v>-72.818655252428925</v>
      </c>
      <c r="CK39">
        <v>-64.689018133080651</v>
      </c>
      <c r="CL39">
        <v>-52.051591600230687</v>
      </c>
      <c r="CM39">
        <v>-67.865870809527479</v>
      </c>
      <c r="CN39">
        <v>-72.269657985030406</v>
      </c>
      <c r="CO39">
        <v>-67.46187824435556</v>
      </c>
      <c r="CP39">
        <v>-72.924635498270746</v>
      </c>
      <c r="CQ39">
        <v>-80.805717103728526</v>
      </c>
      <c r="CR39">
        <v>-61.097901427675524</v>
      </c>
      <c r="CS39">
        <v>-77.56046243704202</v>
      </c>
      <c r="CT39">
        <v>-74.639511174625284</v>
      </c>
      <c r="CU39">
        <v>-86.77284209966551</v>
      </c>
      <c r="CV39">
        <v>-82.658098006117896</v>
      </c>
      <c r="CW39">
        <v>-88.454585915147433</v>
      </c>
      <c r="CX39">
        <v>-86.836824436527493</v>
      </c>
      <c r="CY39">
        <v>-74.670225317614907</v>
      </c>
      <c r="CZ39">
        <v>-81.738736747234569</v>
      </c>
      <c r="DA39">
        <v>-67.801136954045745</v>
      </c>
      <c r="DB39">
        <v>-88.386630337019724</v>
      </c>
      <c r="DC39">
        <v>-92.255103328908646</v>
      </c>
      <c r="DD39">
        <v>-88.606904869096752</v>
      </c>
      <c r="DE39">
        <v>-85.4952331339788</v>
      </c>
      <c r="DF39">
        <v>-89.616636402623058</v>
      </c>
      <c r="DG39">
        <v>-88.933980804979512</v>
      </c>
      <c r="DH39">
        <v>-102.45682156795741</v>
      </c>
      <c r="DI39">
        <v>-90.609641728891603</v>
      </c>
      <c r="DJ39">
        <v>-113.30200834029812</v>
      </c>
      <c r="DK39">
        <v>-113.69876203825955</v>
      </c>
      <c r="DL39">
        <v>-90.316695725037462</v>
      </c>
      <c r="DM39">
        <v>-97.597757496290242</v>
      </c>
      <c r="DN39">
        <v>-102.58417508238449</v>
      </c>
      <c r="DO39">
        <v>-118.23370660807568</v>
      </c>
      <c r="DP39">
        <v>-119.9176554156063</v>
      </c>
      <c r="DQ39">
        <v>-104.01440553550962</v>
      </c>
      <c r="DR39">
        <v>-113.55455428960906</v>
      </c>
      <c r="DS39">
        <v>-102.36061122989082</v>
      </c>
      <c r="DT39">
        <v>-114.72123441991722</v>
      </c>
      <c r="DU39">
        <v>-118.48924629861747</v>
      </c>
      <c r="DV39">
        <v>-115.46350052913847</v>
      </c>
      <c r="DW39">
        <v>-111.02388287198082</v>
      </c>
      <c r="DX39">
        <v>-103.72393765784737</v>
      </c>
      <c r="DY39">
        <v>-127.54228045701304</v>
      </c>
      <c r="DZ39">
        <v>-116.92654857310497</v>
      </c>
      <c r="EA39">
        <v>-120.92856230849796</v>
      </c>
      <c r="EB39">
        <v>-128.12406011622474</v>
      </c>
      <c r="EC39">
        <v>-111.50343587498901</v>
      </c>
      <c r="ED39">
        <v>-125.58963353964423</v>
      </c>
      <c r="EE39">
        <v>-116.72632297923353</v>
      </c>
      <c r="EF39">
        <v>-121.45315274817455</v>
      </c>
      <c r="EG39">
        <v>-129.78943369766824</v>
      </c>
      <c r="EH39">
        <v>-126.81116511915404</v>
      </c>
      <c r="EI39">
        <v>-119.0422593483468</v>
      </c>
      <c r="EJ39">
        <v>-121.89640035745867</v>
      </c>
      <c r="EK39">
        <v>-126.77106812477201</v>
      </c>
      <c r="EL39">
        <v>-134.82829365491145</v>
      </c>
      <c r="EM39">
        <v>-135.77438415597047</v>
      </c>
      <c r="EN39">
        <v>-129.70023319267975</v>
      </c>
      <c r="EO39">
        <v>-145.63375722523119</v>
      </c>
      <c r="EP39">
        <v>-141.88509456254064</v>
      </c>
      <c r="EQ39">
        <v>-138.97268288698217</v>
      </c>
      <c r="ER39">
        <v>-136.57095686706722</v>
      </c>
      <c r="ES39">
        <v>-139.04479853419889</v>
      </c>
      <c r="ET39">
        <v>-148.99815284544974</v>
      </c>
      <c r="EU39">
        <v>-158.06889097912361</v>
      </c>
      <c r="EV39">
        <v>-140.92545351901401</v>
      </c>
      <c r="EW39">
        <v>-148.92025473538337</v>
      </c>
      <c r="EX39">
        <v>-161.16633699721515</v>
      </c>
      <c r="EY39">
        <v>-161.69946311719718</v>
      </c>
      <c r="EZ39">
        <v>-163.83260924517793</v>
      </c>
      <c r="FA39">
        <v>-172.3789538777298</v>
      </c>
      <c r="FB39">
        <v>-163.60393172705761</v>
      </c>
      <c r="FC39">
        <v>-156.20659025299167</v>
      </c>
      <c r="FD39">
        <v>-175.66342568093219</v>
      </c>
      <c r="FE39">
        <v>-163.78885735223241</v>
      </c>
      <c r="FF39">
        <v>-162.89118092478554</v>
      </c>
      <c r="FG39">
        <v>-154.33783651347213</v>
      </c>
      <c r="FH39">
        <v>-159.02474258604812</v>
      </c>
      <c r="FI39">
        <v>-144.0548592300571</v>
      </c>
      <c r="FJ39">
        <v>-169.02794509600329</v>
      </c>
      <c r="FK39">
        <v>-162.61869756318319</v>
      </c>
      <c r="FL39">
        <v>-159.23119955995878</v>
      </c>
      <c r="FM39">
        <v>-169.63205065676624</v>
      </c>
      <c r="FN39">
        <v>-189.39144452012974</v>
      </c>
      <c r="FO39">
        <v>-166.52599693252256</v>
      </c>
      <c r="FP39">
        <v>-171.20454817654814</v>
      </c>
      <c r="FQ39">
        <v>-172.03621543169027</v>
      </c>
      <c r="FR39">
        <v>-191.37882430409363</v>
      </c>
      <c r="FS39">
        <v>-166.53403412385134</v>
      </c>
      <c r="FT39">
        <v>-182.04922746662783</v>
      </c>
      <c r="FU39">
        <v>-182.23072090396374</v>
      </c>
      <c r="FV39">
        <v>-196.38655459559769</v>
      </c>
      <c r="FW39">
        <v>-187.78042466027119</v>
      </c>
      <c r="FX39">
        <v>-183.69464265574535</v>
      </c>
      <c r="FY39">
        <v>-187.89594130579778</v>
      </c>
      <c r="FZ39">
        <v>-215.68686726028125</v>
      </c>
      <c r="GA39">
        <v>-218.8682418232284</v>
      </c>
      <c r="GB39">
        <v>-199.99776342365095</v>
      </c>
      <c r="GC39">
        <v>-209.23523300722741</v>
      </c>
      <c r="GD39">
        <v>-209.39725510873473</v>
      </c>
      <c r="GE39">
        <v>-239.58436934678264</v>
      </c>
      <c r="GF39">
        <v>-213.15696580282949</v>
      </c>
      <c r="GG39">
        <v>-238.61457103861707</v>
      </c>
      <c r="GH39">
        <v>-209.27286614601877</v>
      </c>
      <c r="GI39">
        <v>-200.18049823333223</v>
      </c>
      <c r="GJ39">
        <v>-241.16508485983746</v>
      </c>
      <c r="GK39">
        <v>-231.25068294374418</v>
      </c>
      <c r="GL39">
        <v>-205.58317873296707</v>
      </c>
      <c r="GM39">
        <v>-202.51202394522997</v>
      </c>
      <c r="GN39">
        <v>-210.62646917732567</v>
      </c>
      <c r="GO39">
        <v>-203.74434486088737</v>
      </c>
      <c r="GP39">
        <v>-216.59396366697518</v>
      </c>
      <c r="GQ39">
        <v>-240.97733040295978</v>
      </c>
      <c r="GR39">
        <v>-226.72072166360726</v>
      </c>
      <c r="GS39">
        <v>-246.84399937469036</v>
      </c>
      <c r="GT39">
        <v>-216.95506268507484</v>
      </c>
      <c r="GU39">
        <v>-259.6786235987725</v>
      </c>
      <c r="GV39">
        <v>-238.8788857471873</v>
      </c>
      <c r="GW39">
        <v>-221.2403728570668</v>
      </c>
      <c r="GX39">
        <v>-228.00473815872672</v>
      </c>
      <c r="GY39">
        <v>-233.07397291847255</v>
      </c>
      <c r="GZ39">
        <v>-260.61329935975641</v>
      </c>
      <c r="HA39">
        <v>-275.81135365592661</v>
      </c>
      <c r="HB39">
        <v>-280.69848077999825</v>
      </c>
      <c r="HC39">
        <v>-231.05716960595376</v>
      </c>
      <c r="HD39">
        <v>-242.85555546251859</v>
      </c>
      <c r="HE39">
        <v>-272.34494467263949</v>
      </c>
      <c r="HF39">
        <v>-259.20698797398842</v>
      </c>
      <c r="HG39">
        <v>-264.04119544124347</v>
      </c>
      <c r="HH39">
        <v>-252.12047049963707</v>
      </c>
      <c r="HI39">
        <v>-256.72346905271627</v>
      </c>
      <c r="HJ39">
        <v>-264.25526242878112</v>
      </c>
      <c r="HK39">
        <v>-261.38685192600752</v>
      </c>
      <c r="HL39">
        <v>-245.87110908161449</v>
      </c>
      <c r="HM39">
        <v>-266.80430910040769</v>
      </c>
      <c r="HN39">
        <v>-296.42009538557977</v>
      </c>
      <c r="HO39">
        <v>-272.46121801156681</v>
      </c>
      <c r="HP39">
        <v>-284.53333219635914</v>
      </c>
      <c r="HQ39">
        <v>-264.60074241846854</v>
      </c>
      <c r="HR39">
        <v>-284.16016444361469</v>
      </c>
      <c r="HS39">
        <v>-297.96030690420503</v>
      </c>
      <c r="HT39">
        <v>-283.45445494682394</v>
      </c>
      <c r="HU39">
        <v>-274.1064012100307</v>
      </c>
      <c r="HV39">
        <v>-259.43418964785894</v>
      </c>
      <c r="HW39">
        <v>-258.41916944913015</v>
      </c>
      <c r="HX39">
        <v>-290.59101869589085</v>
      </c>
      <c r="HY39">
        <v>-309.56483109817549</v>
      </c>
      <c r="HZ39">
        <v>-314.33879387862731</v>
      </c>
      <c r="IA39">
        <v>-309.56863105354995</v>
      </c>
      <c r="IB39">
        <v>-303.95358786109489</v>
      </c>
      <c r="IC39">
        <v>-312.64028121401009</v>
      </c>
      <c r="ID39">
        <v>-307.93509250956453</v>
      </c>
      <c r="IE39">
        <v>-303.14149026837015</v>
      </c>
      <c r="IF39">
        <v>-294.20525588717345</v>
      </c>
      <c r="IG39">
        <v>-303.33915635593627</v>
      </c>
      <c r="IH39">
        <v>-331.18933102292215</v>
      </c>
      <c r="II39">
        <v>-312.21605945127999</v>
      </c>
      <c r="IJ39">
        <v>-309.60463034278024</v>
      </c>
      <c r="IK39">
        <v>-296.81994915711346</v>
      </c>
      <c r="IL39">
        <v>-331.27444545821521</v>
      </c>
      <c r="IM39">
        <v>-318.59006607471093</v>
      </c>
      <c r="IN39">
        <v>-317.1510660309371</v>
      </c>
      <c r="IO39">
        <v>-299.12394158589171</v>
      </c>
      <c r="IP39">
        <v>-335.19910203797474</v>
      </c>
      <c r="IQ39">
        <v>-333.88823887082879</v>
      </c>
      <c r="IR39">
        <v>-330.90708552836389</v>
      </c>
      <c r="IS39">
        <v>-311.01243838670439</v>
      </c>
      <c r="IT39">
        <v>-313.18634080120233</v>
      </c>
      <c r="IU39">
        <v>-297.27279862903106</v>
      </c>
      <c r="IV39">
        <v>-340.2419402743522</v>
      </c>
      <c r="IW39">
        <v>-328.02860856049392</v>
      </c>
      <c r="IX39">
        <v>-359.5291488435962</v>
      </c>
      <c r="IY39">
        <v>-345.10138067765729</v>
      </c>
      <c r="IZ39">
        <v>-328.09548069830521</v>
      </c>
      <c r="JA39">
        <v>-357.63541549819115</v>
      </c>
      <c r="JB39">
        <v>-325.53988483557634</v>
      </c>
      <c r="JC39">
        <v>-340.10337491706417</v>
      </c>
      <c r="JD39">
        <v>-332.87754789021773</v>
      </c>
      <c r="JE39">
        <v>-330.3748522981785</v>
      </c>
      <c r="JF39">
        <v>-341.84515764632414</v>
      </c>
      <c r="JG39">
        <v>-332.4122666955052</v>
      </c>
      <c r="JH39">
        <v>-316.84728151831558</v>
      </c>
      <c r="JI39">
        <v>-355.65121694307845</v>
      </c>
      <c r="JJ39">
        <v>-334.57922179186727</v>
      </c>
      <c r="JK39">
        <v>-350.63771589715043</v>
      </c>
      <c r="JL39">
        <v>-370.48961200309174</v>
      </c>
      <c r="JM39">
        <v>-357.0840879525955</v>
      </c>
      <c r="JN39">
        <v>-340.05554453625928</v>
      </c>
      <c r="JO39">
        <v>-348.93808654334697</v>
      </c>
      <c r="JP39">
        <v>-366.45495055026237</v>
      </c>
      <c r="JQ39">
        <v>-365.36332386766571</v>
      </c>
      <c r="JR39">
        <v>-367.64767521666448</v>
      </c>
      <c r="JS39">
        <v>-339.35666297289282</v>
      </c>
      <c r="JT39">
        <v>-360.7052770964246</v>
      </c>
      <c r="JU39">
        <v>-358.21192893731688</v>
      </c>
      <c r="JV39">
        <v>-374.15157003757685</v>
      </c>
      <c r="JW39">
        <v>-355.11093016907796</v>
      </c>
      <c r="JX39">
        <v>-371.13870489256942</v>
      </c>
      <c r="JY39">
        <v>-369.8034300582479</v>
      </c>
      <c r="JZ39">
        <v>-362.04432256093833</v>
      </c>
      <c r="KA39">
        <v>-372.105760468055</v>
      </c>
      <c r="KB39">
        <v>-395.70321127211497</v>
      </c>
      <c r="KC39">
        <v>-400.71103129930702</v>
      </c>
      <c r="KD39">
        <v>-390.12345230604677</v>
      </c>
      <c r="KE39">
        <v>-366.20224018508992</v>
      </c>
      <c r="KF39">
        <v>-394.88678922944496</v>
      </c>
      <c r="KG39">
        <v>-410.78058209422733</v>
      </c>
      <c r="KH39">
        <v>-378.26433523459218</v>
      </c>
      <c r="KI39">
        <v>-414.37690464709618</v>
      </c>
      <c r="KJ39">
        <v>-385.00415271634483</v>
      </c>
      <c r="KK39">
        <v>-368.90599256747691</v>
      </c>
      <c r="KL39">
        <v>-414.34853323061668</v>
      </c>
      <c r="KM39">
        <v>-378.58531281756012</v>
      </c>
      <c r="KN39">
        <v>-385.96183815227175</v>
      </c>
      <c r="KO39">
        <v>-391.71076199441944</v>
      </c>
      <c r="KP39">
        <v>-385.65749329936085</v>
      </c>
      <c r="KQ39">
        <v>-376.41544100165703</v>
      </c>
      <c r="KR39">
        <v>-389.50785216390716</v>
      </c>
      <c r="KS39">
        <v>-418.3118454360885</v>
      </c>
      <c r="KT39">
        <v>-434.39986567917799</v>
      </c>
      <c r="KU39">
        <v>-405.84527834797785</v>
      </c>
      <c r="KV39">
        <v>-407.45128466613158</v>
      </c>
      <c r="KW39">
        <v>-415.01662993311419</v>
      </c>
      <c r="KX39">
        <v>-438.98585948967803</v>
      </c>
      <c r="KY39">
        <v>-394.59887254228676</v>
      </c>
      <c r="KZ39">
        <v>-432.12437994299148</v>
      </c>
      <c r="LA39">
        <v>-414.74381967349296</v>
      </c>
      <c r="LB39">
        <v>-405.6415221984692</v>
      </c>
      <c r="LC39">
        <v>-416.20804166868089</v>
      </c>
      <c r="LD39">
        <v>-418.99137508964338</v>
      </c>
      <c r="LE39">
        <v>-414.08011588437216</v>
      </c>
      <c r="LF39">
        <v>-417.53598602167142</v>
      </c>
      <c r="LG39">
        <v>-429.55334356560871</v>
      </c>
      <c r="LH39">
        <v>-427.12701018495176</v>
      </c>
      <c r="LI39">
        <v>-429.86795367397679</v>
      </c>
      <c r="LJ39">
        <v>-461.58584623411565</v>
      </c>
      <c r="LK39">
        <v>-425.69415948086362</v>
      </c>
      <c r="LL39">
        <v>-460.50099963645215</v>
      </c>
      <c r="LM39">
        <v>-425.84027993182252</v>
      </c>
      <c r="LN39">
        <v>-417.2885941265547</v>
      </c>
      <c r="LO39">
        <v>-414.52994868680645</v>
      </c>
      <c r="LP39">
        <v>-469.17437183723416</v>
      </c>
      <c r="LQ39">
        <v>-438.13434347726121</v>
      </c>
      <c r="LR39">
        <v>-465.86799338311005</v>
      </c>
      <c r="LS39">
        <v>-451.27078977872071</v>
      </c>
      <c r="LT39">
        <v>-424.67488653347141</v>
      </c>
      <c r="LU39">
        <v>-433.65633387985696</v>
      </c>
      <c r="LV39">
        <v>-470.22983227577464</v>
      </c>
      <c r="LW39">
        <v>-477.07610839542713</v>
      </c>
      <c r="LX39">
        <v>-459.97909157557757</v>
      </c>
      <c r="LY39">
        <v>-437.3001861044367</v>
      </c>
      <c r="LZ39">
        <v>-442.66260744058104</v>
      </c>
      <c r="MA39">
        <v>-456.14745783905147</v>
      </c>
      <c r="MB39">
        <v>-484.81298034637348</v>
      </c>
      <c r="MC39">
        <v>-467.23883901961705</v>
      </c>
      <c r="MD39">
        <v>-460.48175846752991</v>
      </c>
      <c r="ME39">
        <v>-440.48250192569117</v>
      </c>
      <c r="MF39">
        <v>-454.84086676993877</v>
      </c>
      <c r="MG39">
        <v>-458.22362994173051</v>
      </c>
      <c r="MH39">
        <v>-467.47409263233897</v>
      </c>
      <c r="MI39">
        <v>-450.35771509134628</v>
      </c>
      <c r="MJ39">
        <v>-446.9489369441705</v>
      </c>
      <c r="MK39">
        <v>-462.69569420756829</v>
      </c>
      <c r="ML39">
        <v>-479.38631700124199</v>
      </c>
      <c r="MM39">
        <v>-468.59370815796257</v>
      </c>
      <c r="MN39">
        <v>-460.61412858368521</v>
      </c>
      <c r="MO39">
        <v>-465.32056503450968</v>
      </c>
      <c r="MP39">
        <v>-464.49728984109606</v>
      </c>
      <c r="MQ39">
        <v>-472.09125210710067</v>
      </c>
      <c r="MR39">
        <v>-472.71087571875194</v>
      </c>
      <c r="MS39">
        <v>-478.4929491373253</v>
      </c>
      <c r="MT39">
        <v>-503.86382168892857</v>
      </c>
      <c r="MU39">
        <v>-503.89244144076122</v>
      </c>
      <c r="MV39">
        <v>-475.55443408647358</v>
      </c>
      <c r="MW39">
        <v>-474.86427520162806</v>
      </c>
      <c r="MX39">
        <v>-476.7367603439485</v>
      </c>
      <c r="MY39">
        <v>-474.56378410478146</v>
      </c>
      <c r="MZ39">
        <v>-476.35670342288654</v>
      </c>
      <c r="NA39">
        <v>-475.97272937974572</v>
      </c>
      <c r="NB39">
        <v>-480.65215087146794</v>
      </c>
      <c r="NC39">
        <v>-485.13908951990066</v>
      </c>
      <c r="ND39">
        <v>-491.33771850050715</v>
      </c>
      <c r="NE39">
        <v>-487.29939308481499</v>
      </c>
      <c r="NF39">
        <v>-483.03970531257005</v>
      </c>
      <c r="NG39">
        <v>-478.56487458368485</v>
      </c>
      <c r="NH39">
        <v>-489.84102419730783</v>
      </c>
      <c r="NI39">
        <v>-501.15536151693175</v>
      </c>
      <c r="NJ39">
        <v>-511.16161545354527</v>
      </c>
      <c r="NK39">
        <v>-508.74948783261351</v>
      </c>
      <c r="NL39">
        <v>-494.63292024387522</v>
      </c>
      <c r="NM39">
        <v>-500.07213648909106</v>
      </c>
      <c r="NN39">
        <v>-507.78395811031663</v>
      </c>
      <c r="NO39">
        <v>-537.59149643702756</v>
      </c>
      <c r="NP39">
        <v>-525.57945117845418</v>
      </c>
      <c r="NQ39">
        <v>-501.88131800232617</v>
      </c>
      <c r="NR39">
        <v>-492.08613971118871</v>
      </c>
      <c r="NS39">
        <v>-494.40516063120191</v>
      </c>
      <c r="NT39">
        <v>-539.50622540780932</v>
      </c>
      <c r="NU39">
        <v>-498.80946141533667</v>
      </c>
      <c r="NV39">
        <v>-506.17357507191639</v>
      </c>
      <c r="NW39">
        <v>-501.27600950874103</v>
      </c>
      <c r="NX39">
        <v>-515.5882851319484</v>
      </c>
      <c r="NY39">
        <v>-515.7912377939017</v>
      </c>
      <c r="NZ39">
        <v>-509.3076696051707</v>
      </c>
      <c r="OA39">
        <v>-511.51218952590983</v>
      </c>
      <c r="OB39">
        <v>-520.97088202244788</v>
      </c>
      <c r="OC39">
        <v>-518.20842987144943</v>
      </c>
      <c r="OD39">
        <v>-517.08407775233013</v>
      </c>
      <c r="OE39">
        <v>-522.49518347097489</v>
      </c>
      <c r="OF39">
        <v>-526.55967089478531</v>
      </c>
      <c r="OG39">
        <v>-525.11905200898411</v>
      </c>
      <c r="OH39">
        <v>-508.72718039619764</v>
      </c>
      <c r="OI39">
        <v>-531.08553127611947</v>
      </c>
      <c r="OJ39">
        <v>-539.52841472356977</v>
      </c>
      <c r="OK39">
        <v>-530.65474337117018</v>
      </c>
      <c r="OL39">
        <v>-534.50498188129336</v>
      </c>
      <c r="OM39">
        <v>-534.11242497729927</v>
      </c>
      <c r="ON39">
        <v>-574.40395090182665</v>
      </c>
    </row>
    <row r="40" spans="1:404" x14ac:dyDescent="0.55000000000000004">
      <c r="A40" s="2">
        <v>0.36458333333333331</v>
      </c>
      <c r="B40">
        <v>39.384921534754639</v>
      </c>
      <c r="C40">
        <v>47.102461184231863</v>
      </c>
      <c r="D40">
        <v>66.10351536437004</v>
      </c>
      <c r="E40">
        <v>50.232965223195869</v>
      </c>
      <c r="F40">
        <v>48.378207651693117</v>
      </c>
      <c r="G40">
        <v>42.552844446615133</v>
      </c>
      <c r="H40">
        <v>32.458863727628682</v>
      </c>
      <c r="I40">
        <v>10.405698516239669</v>
      </c>
      <c r="J40">
        <v>38.715038622907251</v>
      </c>
      <c r="K40">
        <v>11.290112318682867</v>
      </c>
      <c r="L40">
        <v>52.273957967943154</v>
      </c>
      <c r="M40">
        <v>6.5827043630525761</v>
      </c>
      <c r="N40">
        <v>30.385044030260929</v>
      </c>
      <c r="O40">
        <v>25.698203403608993</v>
      </c>
      <c r="P40">
        <v>44.280238111474489</v>
      </c>
      <c r="Q40">
        <v>26.620055668540836</v>
      </c>
      <c r="R40">
        <v>44.21027043165823</v>
      </c>
      <c r="S40">
        <v>37.498124927753281</v>
      </c>
      <c r="T40">
        <v>21.359534078947132</v>
      </c>
      <c r="U40">
        <v>1.9999197144690424</v>
      </c>
      <c r="V40">
        <v>4.0045647066913794</v>
      </c>
      <c r="W40">
        <v>-14.344058515620468</v>
      </c>
      <c r="X40">
        <v>34.181375575941686</v>
      </c>
      <c r="Y40">
        <v>4.7125814211172381</v>
      </c>
      <c r="Z40">
        <v>10.499131176754723</v>
      </c>
      <c r="AA40">
        <v>-17.836637168517704</v>
      </c>
      <c r="AB40">
        <v>14.946375978241402</v>
      </c>
      <c r="AC40">
        <v>9.9944406454886483</v>
      </c>
      <c r="AD40">
        <v>-28.43926029039034</v>
      </c>
      <c r="AE40">
        <v>-24.568848012992557</v>
      </c>
      <c r="AF40">
        <v>-4.3160223645289673</v>
      </c>
      <c r="AG40">
        <v>-5.496721562510376</v>
      </c>
      <c r="AH40">
        <v>-18.024837990282045</v>
      </c>
      <c r="AI40">
        <v>-22.975941154911432</v>
      </c>
      <c r="AJ40">
        <v>-14.142031060921303</v>
      </c>
      <c r="AK40">
        <v>-17.986978227569438</v>
      </c>
      <c r="AL40">
        <v>-17.32988438779331</v>
      </c>
      <c r="AM40">
        <v>-0.40678485836364364</v>
      </c>
      <c r="AN40">
        <v>-30.194831881563154</v>
      </c>
      <c r="AO40">
        <v>-4.9313393877588254</v>
      </c>
      <c r="AP40">
        <v>-22.332045565921465</v>
      </c>
      <c r="AQ40">
        <v>-44.479379855838211</v>
      </c>
      <c r="AR40">
        <v>-34.132576444092116</v>
      </c>
      <c r="AS40">
        <v>-25.591445738587844</v>
      </c>
      <c r="AT40">
        <v>-48.060953539031004</v>
      </c>
      <c r="AU40">
        <v>-9.7963151380879943</v>
      </c>
      <c r="AV40">
        <v>-12.834087370875219</v>
      </c>
      <c r="AW40">
        <v>-20.002056095560615</v>
      </c>
      <c r="AX40">
        <v>-1.0946288871518446</v>
      </c>
      <c r="AY40">
        <v>-20.740356516240098</v>
      </c>
      <c r="AZ40">
        <v>-2.8409131624818063E-2</v>
      </c>
      <c r="BA40">
        <v>-20.646353807230202</v>
      </c>
      <c r="BB40">
        <v>-21.084011548947718</v>
      </c>
      <c r="BC40">
        <v>-11.502854170020751</v>
      </c>
      <c r="BD40">
        <v>-34.929028510468015</v>
      </c>
      <c r="BE40">
        <v>-37.486140998171408</v>
      </c>
      <c r="BF40">
        <v>-4.4995445134984973</v>
      </c>
      <c r="BG40">
        <v>-31.527005582353347</v>
      </c>
      <c r="BH40">
        <v>-27.129648708836729</v>
      </c>
      <c r="BI40">
        <v>-15.860801385403899</v>
      </c>
      <c r="BJ40">
        <v>-20.877712138123858</v>
      </c>
      <c r="BK40">
        <v>-27.226846956663174</v>
      </c>
      <c r="BL40">
        <v>-36.90684969349784</v>
      </c>
      <c r="BM40">
        <v>-53.957313100460816</v>
      </c>
      <c r="BN40">
        <v>-44.568706086269863</v>
      </c>
      <c r="BO40">
        <v>-42.086897267677422</v>
      </c>
      <c r="BP40">
        <v>-26.398718571755133</v>
      </c>
      <c r="BQ40">
        <v>-60.0097348376773</v>
      </c>
      <c r="BR40">
        <v>-73.539576008459505</v>
      </c>
      <c r="BS40">
        <v>-43.10137312896056</v>
      </c>
      <c r="BT40">
        <v>-27.570644847863925</v>
      </c>
      <c r="BU40">
        <v>-38.281885264377337</v>
      </c>
      <c r="BV40">
        <v>-49.996146420228548</v>
      </c>
      <c r="BW40">
        <v>-49.244282670106422</v>
      </c>
      <c r="BX40">
        <v>-51.021009482270415</v>
      </c>
      <c r="BY40">
        <v>-51.099582813022145</v>
      </c>
      <c r="BZ40">
        <v>-56.344057749735313</v>
      </c>
      <c r="CA40">
        <v>-46.722880124343099</v>
      </c>
      <c r="CB40">
        <v>-45.964132838977562</v>
      </c>
      <c r="CC40">
        <v>-47.590761427600789</v>
      </c>
      <c r="CD40">
        <v>-66.130839690304086</v>
      </c>
      <c r="CE40">
        <v>-59.630540895081261</v>
      </c>
      <c r="CF40">
        <v>-66.8203620342302</v>
      </c>
      <c r="CG40">
        <v>-63.80736486611984</v>
      </c>
      <c r="CH40">
        <v>-52.207781236086205</v>
      </c>
      <c r="CI40">
        <v>-66.857295380006462</v>
      </c>
      <c r="CJ40">
        <v>-71.965503032639006</v>
      </c>
      <c r="CK40">
        <v>-60.47932976220325</v>
      </c>
      <c r="CL40">
        <v>-51.579124706889267</v>
      </c>
      <c r="CM40">
        <v>-67.245134800979827</v>
      </c>
      <c r="CN40">
        <v>-72.632499881231809</v>
      </c>
      <c r="CO40">
        <v>-67.388084305260378</v>
      </c>
      <c r="CP40">
        <v>-71.135357061025815</v>
      </c>
      <c r="CQ40">
        <v>-80.123467297276321</v>
      </c>
      <c r="CR40">
        <v>-61.117526209327622</v>
      </c>
      <c r="CS40">
        <v>-77.117565587561558</v>
      </c>
      <c r="CT40">
        <v>-75.238948539730188</v>
      </c>
      <c r="CU40">
        <v>-85.922700059339519</v>
      </c>
      <c r="CV40">
        <v>-85.212455441244316</v>
      </c>
      <c r="CW40">
        <v>-88.076754287482885</v>
      </c>
      <c r="CX40">
        <v>-87.255354078834714</v>
      </c>
      <c r="CY40">
        <v>-74.759840142272552</v>
      </c>
      <c r="CZ40">
        <v>-81.404309776189493</v>
      </c>
      <c r="DA40">
        <v>-67.893931457848524</v>
      </c>
      <c r="DB40">
        <v>-88.216931890530262</v>
      </c>
      <c r="DC40">
        <v>-92.370051455637295</v>
      </c>
      <c r="DD40">
        <v>-88.636839655089034</v>
      </c>
      <c r="DE40">
        <v>-84.171654350210417</v>
      </c>
      <c r="DF40">
        <v>-90.159062053240461</v>
      </c>
      <c r="DG40">
        <v>-87.848276444914703</v>
      </c>
      <c r="DH40">
        <v>-102.44629753698753</v>
      </c>
      <c r="DI40">
        <v>-90.838641741750166</v>
      </c>
      <c r="DJ40">
        <v>-112.85026036133515</v>
      </c>
      <c r="DK40">
        <v>-111.05345799212192</v>
      </c>
      <c r="DL40">
        <v>-89.768528652523585</v>
      </c>
      <c r="DM40">
        <v>-97.573358712639518</v>
      </c>
      <c r="DN40">
        <v>-102.16449199145343</v>
      </c>
      <c r="DO40">
        <v>-118.39439504240276</v>
      </c>
      <c r="DP40">
        <v>-119.93754551437968</v>
      </c>
      <c r="DQ40">
        <v>-104.2402569404606</v>
      </c>
      <c r="DR40">
        <v>-114.95755910150925</v>
      </c>
      <c r="DS40">
        <v>-101.97864039589659</v>
      </c>
      <c r="DT40">
        <v>-114.14878959974411</v>
      </c>
      <c r="DU40">
        <v>-119.14227636750879</v>
      </c>
      <c r="DV40">
        <v>-116.76803758706819</v>
      </c>
      <c r="DW40">
        <v>-109.09068697185731</v>
      </c>
      <c r="DX40">
        <v>-103.99401199720477</v>
      </c>
      <c r="DY40">
        <v>-127.5575212370065</v>
      </c>
      <c r="DZ40">
        <v>-116.86542633375561</v>
      </c>
      <c r="EA40">
        <v>-120.18230191587769</v>
      </c>
      <c r="EB40">
        <v>-127.84021173031053</v>
      </c>
      <c r="EC40">
        <v>-111.61181244854674</v>
      </c>
      <c r="ED40">
        <v>-121.46180728416751</v>
      </c>
      <c r="EE40">
        <v>-116.07394451125315</v>
      </c>
      <c r="EF40">
        <v>-120.15377453120149</v>
      </c>
      <c r="EG40">
        <v>-129.08059670966816</v>
      </c>
      <c r="EH40">
        <v>-126.31298835978895</v>
      </c>
      <c r="EI40">
        <v>-122.80559250456611</v>
      </c>
      <c r="EJ40">
        <v>-121.90870458551872</v>
      </c>
      <c r="EK40">
        <v>-125.44786565018681</v>
      </c>
      <c r="EL40">
        <v>-134.28142889544503</v>
      </c>
      <c r="EM40">
        <v>-134.15897864715782</v>
      </c>
      <c r="EN40">
        <v>-129.3441803471155</v>
      </c>
      <c r="EO40">
        <v>-143.66453387548415</v>
      </c>
      <c r="EP40">
        <v>-140.87623669748999</v>
      </c>
      <c r="EQ40">
        <v>-138.72817640783865</v>
      </c>
      <c r="ER40">
        <v>-136.69060151805189</v>
      </c>
      <c r="ES40">
        <v>-138.29381855401243</v>
      </c>
      <c r="ET40">
        <v>-150.28260508443566</v>
      </c>
      <c r="EU40">
        <v>-156.45573104000565</v>
      </c>
      <c r="EV40">
        <v>-141.12241197274969</v>
      </c>
      <c r="EW40">
        <v>-147.6385019867667</v>
      </c>
      <c r="EX40">
        <v>-160.41642201896374</v>
      </c>
      <c r="EY40">
        <v>-161.4964427336395</v>
      </c>
      <c r="EZ40">
        <v>-162.50758965888838</v>
      </c>
      <c r="FA40">
        <v>-172.41335060666609</v>
      </c>
      <c r="FB40">
        <v>-163.30669549358322</v>
      </c>
      <c r="FC40">
        <v>-156.03662782944014</v>
      </c>
      <c r="FD40">
        <v>-175.0237951442063</v>
      </c>
      <c r="FE40">
        <v>-164.03992078770392</v>
      </c>
      <c r="FF40">
        <v>-162.53216826308662</v>
      </c>
      <c r="FG40">
        <v>-154.24021613627482</v>
      </c>
      <c r="FH40">
        <v>-158.53209981157991</v>
      </c>
      <c r="FI40">
        <v>-144.05930019493113</v>
      </c>
      <c r="FJ40">
        <v>-168.59157338284905</v>
      </c>
      <c r="FK40">
        <v>-161.20240351792182</v>
      </c>
      <c r="FL40">
        <v>-159.70830406884141</v>
      </c>
      <c r="FM40">
        <v>-168.49236587486891</v>
      </c>
      <c r="FN40">
        <v>-189.01956499633962</v>
      </c>
      <c r="FO40">
        <v>-166.4386910538899</v>
      </c>
      <c r="FP40">
        <v>-170.90319078712739</v>
      </c>
      <c r="FQ40">
        <v>-173.69170406378046</v>
      </c>
      <c r="FR40">
        <v>-191.35169201101695</v>
      </c>
      <c r="FS40">
        <v>-164.28742017323381</v>
      </c>
      <c r="FT40">
        <v>-179.34113525715921</v>
      </c>
      <c r="FU40">
        <v>-182.68209593234766</v>
      </c>
      <c r="FV40">
        <v>-196.48736663410796</v>
      </c>
      <c r="FW40">
        <v>-187.77364875276638</v>
      </c>
      <c r="FX40">
        <v>-184.09699660279398</v>
      </c>
      <c r="FY40">
        <v>-188.74662416045936</v>
      </c>
      <c r="FZ40">
        <v>-215.68428675685985</v>
      </c>
      <c r="GA40">
        <v>-218.52648640702742</v>
      </c>
      <c r="GB40">
        <v>-200.11289235658452</v>
      </c>
      <c r="GC40">
        <v>-207.16376957190138</v>
      </c>
      <c r="GD40">
        <v>-208.5412987042954</v>
      </c>
      <c r="GE40">
        <v>-241.97518938139484</v>
      </c>
      <c r="GF40">
        <v>-213.24571412711882</v>
      </c>
      <c r="GG40">
        <v>-236.88102332073785</v>
      </c>
      <c r="GH40">
        <v>-208.56381744926546</v>
      </c>
      <c r="GI40">
        <v>-202.94004128800287</v>
      </c>
      <c r="GJ40">
        <v>-241.59367210488162</v>
      </c>
      <c r="GK40">
        <v>-229.45121094259488</v>
      </c>
      <c r="GL40">
        <v>-213.31919330455031</v>
      </c>
      <c r="GM40">
        <v>-202.05181041429537</v>
      </c>
      <c r="GN40">
        <v>-211.0031983031262</v>
      </c>
      <c r="GO40">
        <v>-204.39395729429836</v>
      </c>
      <c r="GP40">
        <v>-215.14345829384456</v>
      </c>
      <c r="GQ40">
        <v>-240.8561429738358</v>
      </c>
      <c r="GR40">
        <v>-226.44776451939185</v>
      </c>
      <c r="GS40">
        <v>-246.85563268990381</v>
      </c>
      <c r="GT40">
        <v>-215.88807923952027</v>
      </c>
      <c r="GU40">
        <v>-258.99010933231472</v>
      </c>
      <c r="GV40">
        <v>-237.95381436353503</v>
      </c>
      <c r="GW40">
        <v>-220.25901372776539</v>
      </c>
      <c r="GX40">
        <v>-228.64424873460302</v>
      </c>
      <c r="GY40">
        <v>-232.63519637571414</v>
      </c>
      <c r="GZ40">
        <v>-259.99277195566805</v>
      </c>
      <c r="HA40">
        <v>-273.53271630619179</v>
      </c>
      <c r="HB40">
        <v>-279.71223002061765</v>
      </c>
      <c r="HC40">
        <v>-232.16948683812859</v>
      </c>
      <c r="HD40">
        <v>-242.00736804191041</v>
      </c>
      <c r="HE40">
        <v>-273.27190273622654</v>
      </c>
      <c r="HF40">
        <v>-258.37252356738895</v>
      </c>
      <c r="HG40">
        <v>-264.02691584718855</v>
      </c>
      <c r="HH40">
        <v>-251.21874891097616</v>
      </c>
      <c r="HI40">
        <v>-258.13376924673406</v>
      </c>
      <c r="HJ40">
        <v>-264.78649932929017</v>
      </c>
      <c r="HK40">
        <v>-260.81087645720868</v>
      </c>
      <c r="HL40">
        <v>-247.41450833105918</v>
      </c>
      <c r="HM40">
        <v>-266.75216280815476</v>
      </c>
      <c r="HN40">
        <v>-296.30479623913106</v>
      </c>
      <c r="HO40">
        <v>-271.84370233243885</v>
      </c>
      <c r="HP40">
        <v>-282.10400045021828</v>
      </c>
      <c r="HQ40">
        <v>-263.96519893297648</v>
      </c>
      <c r="HR40">
        <v>-283.85769698400571</v>
      </c>
      <c r="HS40">
        <v>-297.53649082557848</v>
      </c>
      <c r="HT40">
        <v>-283.03117872127007</v>
      </c>
      <c r="HU40">
        <v>-275.14394344204419</v>
      </c>
      <c r="HV40">
        <v>-265.56446853762748</v>
      </c>
      <c r="HW40">
        <v>-259.39995989809688</v>
      </c>
      <c r="HX40">
        <v>-290.0798500786683</v>
      </c>
      <c r="HY40">
        <v>-309.61956574664316</v>
      </c>
      <c r="HZ40">
        <v>-313.24179879702535</v>
      </c>
      <c r="IA40">
        <v>-312.23563482111649</v>
      </c>
      <c r="IB40">
        <v>-304.0012559426529</v>
      </c>
      <c r="IC40">
        <v>-318.9664774836279</v>
      </c>
      <c r="ID40">
        <v>-307.62966061938482</v>
      </c>
      <c r="IE40">
        <v>-303.40451671164084</v>
      </c>
      <c r="IF40">
        <v>-306.70525588717345</v>
      </c>
      <c r="IG40">
        <v>-313.96063781033951</v>
      </c>
      <c r="IH40">
        <v>-331.38917899146662</v>
      </c>
      <c r="II40">
        <v>-312.30063460261351</v>
      </c>
      <c r="IJ40">
        <v>-310.99023038222492</v>
      </c>
      <c r="IK40">
        <v>-295.53981570970649</v>
      </c>
      <c r="IL40">
        <v>-331.0222351089821</v>
      </c>
      <c r="IM40">
        <v>-322.11645727784736</v>
      </c>
      <c r="IN40">
        <v>-315.47979297010687</v>
      </c>
      <c r="IO40">
        <v>-300.22650278854479</v>
      </c>
      <c r="IP40">
        <v>-335.04994206890967</v>
      </c>
      <c r="IQ40">
        <v>-333.49664065146209</v>
      </c>
      <c r="IR40">
        <v>-330.82013354791798</v>
      </c>
      <c r="IS40">
        <v>-311.5049302398117</v>
      </c>
      <c r="IT40">
        <v>-314.0969709252434</v>
      </c>
      <c r="IU40">
        <v>-297.33124397164369</v>
      </c>
      <c r="IV40">
        <v>-348.07847370775124</v>
      </c>
      <c r="IW40">
        <v>-330.24972187600599</v>
      </c>
      <c r="IX40">
        <v>-359.21891112867814</v>
      </c>
      <c r="IY40">
        <v>-344.14418655841598</v>
      </c>
      <c r="IZ40">
        <v>-328.98739931186032</v>
      </c>
      <c r="JA40">
        <v>-355.98268724858542</v>
      </c>
      <c r="JB40">
        <v>-325.48014809619065</v>
      </c>
      <c r="JC40">
        <v>-350.03367976101663</v>
      </c>
      <c r="JD40">
        <v>-332.61948678129227</v>
      </c>
      <c r="JE40">
        <v>-330.86453433553856</v>
      </c>
      <c r="JF40">
        <v>-339.92761887718063</v>
      </c>
      <c r="JG40">
        <v>-331.56330888101132</v>
      </c>
      <c r="JH40">
        <v>-316.80240823327813</v>
      </c>
      <c r="JI40">
        <v>-354.85946382286915</v>
      </c>
      <c r="JJ40">
        <v>-334.32946437257255</v>
      </c>
      <c r="JK40">
        <v>-352.18183044821473</v>
      </c>
      <c r="JL40">
        <v>-369.01025569810878</v>
      </c>
      <c r="JM40">
        <v>-356.73026119633607</v>
      </c>
      <c r="JN40">
        <v>-339.98135934535702</v>
      </c>
      <c r="JO40">
        <v>-348.43784159393022</v>
      </c>
      <c r="JP40">
        <v>-367.26022121849002</v>
      </c>
      <c r="JQ40">
        <v>-365.32846651564978</v>
      </c>
      <c r="JR40">
        <v>-367.67403934828133</v>
      </c>
      <c r="JS40">
        <v>-340.02876410251804</v>
      </c>
      <c r="JT40">
        <v>-360.42019091532882</v>
      </c>
      <c r="JU40">
        <v>-358.52766964043343</v>
      </c>
      <c r="JV40">
        <v>-373.71874092742945</v>
      </c>
      <c r="JW40">
        <v>-355.23359895230806</v>
      </c>
      <c r="JX40">
        <v>-372.19423458889383</v>
      </c>
      <c r="JY40">
        <v>-369.85130803122979</v>
      </c>
      <c r="JZ40">
        <v>-361.32877451352749</v>
      </c>
      <c r="KA40">
        <v>-368.99189341501511</v>
      </c>
      <c r="KB40">
        <v>-395.74878516385252</v>
      </c>
      <c r="KC40">
        <v>-400.54096457382133</v>
      </c>
      <c r="KD40">
        <v>-389.9148505621053</v>
      </c>
      <c r="KE40">
        <v>-365.62157010807977</v>
      </c>
      <c r="KF40">
        <v>-392.53613966121065</v>
      </c>
      <c r="KG40">
        <v>-410.66405454268858</v>
      </c>
      <c r="KH40">
        <v>-376.69943454839216</v>
      </c>
      <c r="KI40">
        <v>-413.22902087947256</v>
      </c>
      <c r="KJ40">
        <v>-385.60068512362437</v>
      </c>
      <c r="KK40">
        <v>-368.88283215408808</v>
      </c>
      <c r="KL40">
        <v>-414.33737521346893</v>
      </c>
      <c r="KM40">
        <v>-378.18450713064038</v>
      </c>
      <c r="KN40">
        <v>-385.68072690571842</v>
      </c>
      <c r="KO40">
        <v>-391.46696373057586</v>
      </c>
      <c r="KP40">
        <v>-384.20448540777778</v>
      </c>
      <c r="KQ40">
        <v>-374.1453930519848</v>
      </c>
      <c r="KR40">
        <v>-390.63130118647666</v>
      </c>
      <c r="KS40">
        <v>-417.15954579180988</v>
      </c>
      <c r="KT40">
        <v>-434.20230582217766</v>
      </c>
      <c r="KU40">
        <v>-405.77952855219854</v>
      </c>
      <c r="KV40">
        <v>-407.2716557134105</v>
      </c>
      <c r="KW40">
        <v>-415.74408050876423</v>
      </c>
      <c r="KX40">
        <v>-437.48150085697404</v>
      </c>
      <c r="KY40">
        <v>-395.45231878887898</v>
      </c>
      <c r="KZ40">
        <v>-432.32200394003968</v>
      </c>
      <c r="LA40">
        <v>-414.81492646355787</v>
      </c>
      <c r="LB40">
        <v>-405.26469789851632</v>
      </c>
      <c r="LC40">
        <v>-416.78153882896237</v>
      </c>
      <c r="LD40">
        <v>-420.28135059722007</v>
      </c>
      <c r="LE40">
        <v>-414.54928993412176</v>
      </c>
      <c r="LF40">
        <v>-416.97556393574382</v>
      </c>
      <c r="LG40">
        <v>-427.91622709206126</v>
      </c>
      <c r="LH40">
        <v>-426.1506838149474</v>
      </c>
      <c r="LI40">
        <v>-430.0001184629034</v>
      </c>
      <c r="LJ40">
        <v>-461.55487206824421</v>
      </c>
      <c r="LK40">
        <v>-425.72584663518757</v>
      </c>
      <c r="LL40">
        <v>-457.25689665894424</v>
      </c>
      <c r="LM40">
        <v>-425.35514439812579</v>
      </c>
      <c r="LN40">
        <v>-418.36696666993322</v>
      </c>
      <c r="LO40">
        <v>-414.60140075694909</v>
      </c>
      <c r="LP40">
        <v>-469.06270906096898</v>
      </c>
      <c r="LQ40">
        <v>-438.58644788382844</v>
      </c>
      <c r="LR40">
        <v>-465.37761494240931</v>
      </c>
      <c r="LS40">
        <v>-451.84095913190896</v>
      </c>
      <c r="LT40">
        <v>-424.13047997116882</v>
      </c>
      <c r="LU40">
        <v>-430.73456058287672</v>
      </c>
      <c r="LV40">
        <v>-470.35330507033405</v>
      </c>
      <c r="LW40">
        <v>-476.61784298796147</v>
      </c>
      <c r="LX40">
        <v>-469.71634637510647</v>
      </c>
      <c r="LY40">
        <v>-443.86823443087275</v>
      </c>
      <c r="LZ40">
        <v>-442.35937802989002</v>
      </c>
      <c r="MA40">
        <v>-453.472162932022</v>
      </c>
      <c r="MB40">
        <v>-483.24075030732655</v>
      </c>
      <c r="MC40">
        <v>-468.55950082799501</v>
      </c>
      <c r="MD40">
        <v>-460.88674513511495</v>
      </c>
      <c r="ME40">
        <v>-440.21780541361892</v>
      </c>
      <c r="MF40">
        <v>-453.00329600263103</v>
      </c>
      <c r="MG40">
        <v>-454.56093552187582</v>
      </c>
      <c r="MH40">
        <v>-464.76498233460222</v>
      </c>
      <c r="MI40">
        <v>-451.92997907574278</v>
      </c>
      <c r="MJ40">
        <v>-443.15269237332836</v>
      </c>
      <c r="MK40">
        <v>-462.23536574164672</v>
      </c>
      <c r="ML40">
        <v>-480.27510717772265</v>
      </c>
      <c r="MM40">
        <v>-468.19073140598721</v>
      </c>
      <c r="MN40">
        <v>-460.0480051935844</v>
      </c>
      <c r="MO40">
        <v>-464.08085084516119</v>
      </c>
      <c r="MP40">
        <v>-464.75883262440919</v>
      </c>
      <c r="MQ40">
        <v>-472.8654742219004</v>
      </c>
      <c r="MR40">
        <v>-472.52661593378053</v>
      </c>
      <c r="MS40">
        <v>-476.25851425240404</v>
      </c>
      <c r="MT40">
        <v>-503.79813996390607</v>
      </c>
      <c r="MU40">
        <v>-501.58726730408227</v>
      </c>
      <c r="MV40">
        <v>-474.98936010129978</v>
      </c>
      <c r="MW40">
        <v>-474.13966846499909</v>
      </c>
      <c r="MX40">
        <v>-476.48007486292937</v>
      </c>
      <c r="MY40">
        <v>-473.39055274961748</v>
      </c>
      <c r="MZ40">
        <v>-475.94693533745414</v>
      </c>
      <c r="NA40">
        <v>-476.39268325367283</v>
      </c>
      <c r="NB40">
        <v>-480.45188967761942</v>
      </c>
      <c r="NC40">
        <v>-484.51051722691744</v>
      </c>
      <c r="ND40">
        <v>-491.01453520988008</v>
      </c>
      <c r="NE40">
        <v>-487.3803845420091</v>
      </c>
      <c r="NF40">
        <v>-492.46066020334382</v>
      </c>
      <c r="NG40">
        <v>-478.53427744303059</v>
      </c>
      <c r="NH40">
        <v>-489.89644941576591</v>
      </c>
      <c r="NI40">
        <v>-502.13759523513841</v>
      </c>
      <c r="NJ40">
        <v>-511.55919647481574</v>
      </c>
      <c r="NK40">
        <v>-506.47833477186435</v>
      </c>
      <c r="NL40">
        <v>-491.17911539940667</v>
      </c>
      <c r="NM40">
        <v>-500.06524095656471</v>
      </c>
      <c r="NN40">
        <v>-504.72367245561918</v>
      </c>
      <c r="NO40">
        <v>-537.84226798134341</v>
      </c>
      <c r="NP40">
        <v>-525.57684574674818</v>
      </c>
      <c r="NQ40">
        <v>-502.7429278380157</v>
      </c>
      <c r="NR40">
        <v>-491.39683412459669</v>
      </c>
      <c r="NS40">
        <v>-495.17215885750448</v>
      </c>
      <c r="NT40">
        <v>-535.94650072108743</v>
      </c>
      <c r="NU40">
        <v>-498.73646210517745</v>
      </c>
      <c r="NV40">
        <v>-503.84563055321667</v>
      </c>
      <c r="NW40">
        <v>-500.37223479271734</v>
      </c>
      <c r="NX40">
        <v>-515.54066412097711</v>
      </c>
      <c r="NY40">
        <v>-515.04418114274722</v>
      </c>
      <c r="NZ40">
        <v>-508.51783386304976</v>
      </c>
      <c r="OA40">
        <v>-511.56917955861394</v>
      </c>
      <c r="OB40">
        <v>-521.01058076319453</v>
      </c>
      <c r="OC40">
        <v>-518.20894674793681</v>
      </c>
      <c r="OD40">
        <v>-516.16024947894164</v>
      </c>
      <c r="OE40">
        <v>-522.18913897486777</v>
      </c>
      <c r="OF40">
        <v>-526.74089688345646</v>
      </c>
      <c r="OG40">
        <v>-525.05550436793828</v>
      </c>
      <c r="OH40">
        <v>-508.28226357149936</v>
      </c>
      <c r="OI40">
        <v>-530.78631713180425</v>
      </c>
      <c r="OJ40">
        <v>-539.41021468013946</v>
      </c>
      <c r="OK40">
        <v>-529.88194985507846</v>
      </c>
      <c r="OL40">
        <v>-535.77065351277633</v>
      </c>
      <c r="OM40">
        <v>-534.1362313299677</v>
      </c>
      <c r="ON40">
        <v>-573.95962231682404</v>
      </c>
    </row>
    <row r="41" spans="1:404" x14ac:dyDescent="0.55000000000000004">
      <c r="A41" s="2">
        <v>0.375</v>
      </c>
      <c r="B41">
        <v>39.337253453196595</v>
      </c>
      <c r="C41">
        <v>49.614159851833762</v>
      </c>
      <c r="D41">
        <v>67.226464208221714</v>
      </c>
      <c r="E41">
        <v>51.643338622414561</v>
      </c>
      <c r="F41">
        <v>51.158522295718626</v>
      </c>
      <c r="G41">
        <v>42.578299852524957</v>
      </c>
      <c r="H41">
        <v>22.784454803182584</v>
      </c>
      <c r="I41">
        <v>12.14566005242226</v>
      </c>
      <c r="J41">
        <v>39.293399811962843</v>
      </c>
      <c r="K41">
        <v>12.099404907679807</v>
      </c>
      <c r="L41">
        <v>53.316879230711599</v>
      </c>
      <c r="M41">
        <v>7.9440488312650341</v>
      </c>
      <c r="N41">
        <v>31.353111188763695</v>
      </c>
      <c r="O41">
        <v>27.917164858184584</v>
      </c>
      <c r="P41">
        <v>46.067147055644845</v>
      </c>
      <c r="Q41">
        <v>29.218131942781334</v>
      </c>
      <c r="R41">
        <v>42.870142553317969</v>
      </c>
      <c r="S41">
        <v>41.062652429299639</v>
      </c>
      <c r="T41">
        <v>20.864907090589718</v>
      </c>
      <c r="U41">
        <v>2.0221441709184114</v>
      </c>
      <c r="V41">
        <v>-1.8162788013707243</v>
      </c>
      <c r="W41">
        <v>-14.338903396636956</v>
      </c>
      <c r="X41">
        <v>34.881323422378316</v>
      </c>
      <c r="Y41">
        <v>5.219366731107371</v>
      </c>
      <c r="Z41">
        <v>11.06206435553508</v>
      </c>
      <c r="AA41">
        <v>-15.391255697596968</v>
      </c>
      <c r="AB41">
        <v>14.46494989678507</v>
      </c>
      <c r="AC41">
        <v>10.12862723165442</v>
      </c>
      <c r="AD41">
        <v>-28.204207217074572</v>
      </c>
      <c r="AE41">
        <v>-23.755752220397742</v>
      </c>
      <c r="AF41">
        <v>-3.6482998731423799</v>
      </c>
      <c r="AG41">
        <v>-5.0457494057616428</v>
      </c>
      <c r="AH41">
        <v>-17.472735735872121</v>
      </c>
      <c r="AI41">
        <v>-22.624128161885615</v>
      </c>
      <c r="AJ41">
        <v>-14.0883797638886</v>
      </c>
      <c r="AK41">
        <v>-17.954919799417368</v>
      </c>
      <c r="AL41">
        <v>-16.130285244495468</v>
      </c>
      <c r="AM41">
        <v>1.1032086252612916</v>
      </c>
      <c r="AN41">
        <v>-30.495173135084812</v>
      </c>
      <c r="AO41">
        <v>-5.2644013890516632</v>
      </c>
      <c r="AP41">
        <v>-21.821077381725271</v>
      </c>
      <c r="AQ41">
        <v>-44.75698794949696</v>
      </c>
      <c r="AR41">
        <v>-33.714540236148508</v>
      </c>
      <c r="AS41">
        <v>-25.361689596542451</v>
      </c>
      <c r="AT41">
        <v>-48.01559387322083</v>
      </c>
      <c r="AU41">
        <v>-9.6592886845116244</v>
      </c>
      <c r="AV41">
        <v>-11.190078647376966</v>
      </c>
      <c r="AW41">
        <v>-18.538977679851737</v>
      </c>
      <c r="AX41">
        <v>-1.0284828864709792</v>
      </c>
      <c r="AY41">
        <v>-21.023258741872525</v>
      </c>
      <c r="AZ41">
        <v>0.62035940665123435</v>
      </c>
      <c r="BA41">
        <v>-20.662619511709785</v>
      </c>
      <c r="BB41">
        <v>-20.377741977183423</v>
      </c>
      <c r="BC41">
        <v>-8.4601187362468799</v>
      </c>
      <c r="BD41">
        <v>-35.182617190296781</v>
      </c>
      <c r="BE41">
        <v>-36.79464414641901</v>
      </c>
      <c r="BF41">
        <v>-4.4539937008433812</v>
      </c>
      <c r="BG41">
        <v>-31.544448769622139</v>
      </c>
      <c r="BH41">
        <v>-28.286764089653598</v>
      </c>
      <c r="BI41">
        <v>-15.924462508838785</v>
      </c>
      <c r="BJ41">
        <v>-20.995132365963613</v>
      </c>
      <c r="BK41">
        <v>-27.660176612456006</v>
      </c>
      <c r="BL41">
        <v>-37.420253511715693</v>
      </c>
      <c r="BM41">
        <v>-63.784278906507886</v>
      </c>
      <c r="BN41">
        <v>-47.389442743090193</v>
      </c>
      <c r="BO41">
        <v>-42.6757469976775</v>
      </c>
      <c r="BP41">
        <v>-26.989861237695013</v>
      </c>
      <c r="BQ41">
        <v>-72.478433582047643</v>
      </c>
      <c r="BR41">
        <v>-86.039503382831725</v>
      </c>
      <c r="BS41">
        <v>-43.097623195545751</v>
      </c>
      <c r="BT41">
        <v>-26.495245394026934</v>
      </c>
      <c r="BU41">
        <v>-38.904030853514683</v>
      </c>
      <c r="BV41">
        <v>-48.942280948652041</v>
      </c>
      <c r="BW41">
        <v>-47.67574627560699</v>
      </c>
      <c r="BX41">
        <v>-49.388078311564314</v>
      </c>
      <c r="BY41">
        <v>-49.733955271500093</v>
      </c>
      <c r="BZ41">
        <v>-56.279179502375889</v>
      </c>
      <c r="CA41">
        <v>-46.473493401066371</v>
      </c>
      <c r="CB41">
        <v>-44.92188242586537</v>
      </c>
      <c r="CC41">
        <v>-50.817335095963287</v>
      </c>
      <c r="CD41">
        <v>-67.114762549433692</v>
      </c>
      <c r="CE41">
        <v>-58.966394375337487</v>
      </c>
      <c r="CF41">
        <v>-66.694274861759155</v>
      </c>
      <c r="CG41">
        <v>-62.973788532644967</v>
      </c>
      <c r="CH41">
        <v>-52.217293803487117</v>
      </c>
      <c r="CI41">
        <v>-67.399578117173121</v>
      </c>
      <c r="CJ41">
        <v>-71.112350812849073</v>
      </c>
      <c r="CK41">
        <v>-56.269641391325855</v>
      </c>
      <c r="CL41">
        <v>-51.106657813547848</v>
      </c>
      <c r="CM41">
        <v>-66.62439879243216</v>
      </c>
      <c r="CN41">
        <v>-72.995341777433211</v>
      </c>
      <c r="CO41">
        <v>-67.314290366165181</v>
      </c>
      <c r="CP41">
        <v>-69.346078623780883</v>
      </c>
      <c r="CQ41">
        <v>-79.441217490824116</v>
      </c>
      <c r="CR41">
        <v>-61.13715099097972</v>
      </c>
      <c r="CS41">
        <v>-76.674668738081081</v>
      </c>
      <c r="CT41">
        <v>-75.838385904835093</v>
      </c>
      <c r="CU41">
        <v>-85.072558019013528</v>
      </c>
      <c r="CV41">
        <v>-87.766812876370736</v>
      </c>
      <c r="CW41">
        <v>-87.698922659818336</v>
      </c>
      <c r="CX41">
        <v>-87.673883721141934</v>
      </c>
      <c r="CY41">
        <v>-74.849454966930182</v>
      </c>
      <c r="CZ41">
        <v>-81.069882805144431</v>
      </c>
      <c r="DA41">
        <v>-67.986725961651302</v>
      </c>
      <c r="DB41">
        <v>-88.047233444040799</v>
      </c>
      <c r="DC41">
        <v>-92.48499958236593</v>
      </c>
      <c r="DD41">
        <v>-88.666774441081316</v>
      </c>
      <c r="DE41">
        <v>-82.84807556644202</v>
      </c>
      <c r="DF41">
        <v>-90.701487703857879</v>
      </c>
      <c r="DG41">
        <v>-86.762572084849879</v>
      </c>
      <c r="DH41">
        <v>-102.43577350601765</v>
      </c>
      <c r="DI41">
        <v>-91.067641754608701</v>
      </c>
      <c r="DJ41">
        <v>-112.39851238237218</v>
      </c>
      <c r="DK41">
        <v>-108.40815394598428</v>
      </c>
      <c r="DL41">
        <v>-89.220361580009694</v>
      </c>
      <c r="DM41">
        <v>-97.548959928988793</v>
      </c>
      <c r="DN41">
        <v>-101.74480890052237</v>
      </c>
      <c r="DO41">
        <v>-118.55508347672985</v>
      </c>
      <c r="DP41">
        <v>-119.95743561315304</v>
      </c>
      <c r="DQ41">
        <v>-104.46610834541157</v>
      </c>
      <c r="DR41">
        <v>-116.36056391340944</v>
      </c>
      <c r="DS41">
        <v>-101.59666956190236</v>
      </c>
      <c r="DT41">
        <v>-113.57634477957099</v>
      </c>
      <c r="DU41">
        <v>-119.79530643640008</v>
      </c>
      <c r="DV41">
        <v>-118.07257464499791</v>
      </c>
      <c r="DW41">
        <v>-107.1574910717338</v>
      </c>
      <c r="DX41">
        <v>-104.26408633656217</v>
      </c>
      <c r="DY41">
        <v>-127.57276201699996</v>
      </c>
      <c r="DZ41">
        <v>-116.80430409440625</v>
      </c>
      <c r="EA41">
        <v>-119.43604152325742</v>
      </c>
      <c r="EB41">
        <v>-127.5563633443963</v>
      </c>
      <c r="EC41">
        <v>-111.72018902210448</v>
      </c>
      <c r="ED41">
        <v>-117.33398102869079</v>
      </c>
      <c r="EE41">
        <v>-115.42156604327276</v>
      </c>
      <c r="EF41">
        <v>-118.85439631422842</v>
      </c>
      <c r="EG41">
        <v>-128.37175972166807</v>
      </c>
      <c r="EH41">
        <v>-125.81481160042385</v>
      </c>
      <c r="EI41">
        <v>-126.56892566078541</v>
      </c>
      <c r="EJ41">
        <v>-121.92100881357877</v>
      </c>
      <c r="EK41">
        <v>-124.12466317560163</v>
      </c>
      <c r="EL41">
        <v>-133.73456413597862</v>
      </c>
      <c r="EM41">
        <v>-132.54357313834518</v>
      </c>
      <c r="EN41">
        <v>-128.98812750155125</v>
      </c>
      <c r="EO41">
        <v>-141.69531052573709</v>
      </c>
      <c r="EP41">
        <v>-139.86737883243933</v>
      </c>
      <c r="EQ41">
        <v>-138.48366992869515</v>
      </c>
      <c r="ER41">
        <v>-136.81024616903659</v>
      </c>
      <c r="ES41">
        <v>-137.54283857382597</v>
      </c>
      <c r="ET41">
        <v>-151.56705732342161</v>
      </c>
      <c r="EU41">
        <v>-154.84257110088771</v>
      </c>
      <c r="EV41">
        <v>-141.31937042648534</v>
      </c>
      <c r="EW41">
        <v>-146.35674923815006</v>
      </c>
      <c r="EX41">
        <v>-159.66650704071236</v>
      </c>
      <c r="EY41">
        <v>-161.29342235008181</v>
      </c>
      <c r="EZ41">
        <v>-161.18257007259885</v>
      </c>
      <c r="FA41">
        <v>-172.44774733560234</v>
      </c>
      <c r="FB41">
        <v>-163.00945926010883</v>
      </c>
      <c r="FC41">
        <v>-155.86666540588863</v>
      </c>
      <c r="FD41">
        <v>-174.38416460748044</v>
      </c>
      <c r="FE41">
        <v>-164.29098422317546</v>
      </c>
      <c r="FF41">
        <v>-162.17315560138766</v>
      </c>
      <c r="FG41">
        <v>-154.14259575907755</v>
      </c>
      <c r="FH41">
        <v>-158.0394570371117</v>
      </c>
      <c r="FI41">
        <v>-144.06374115980518</v>
      </c>
      <c r="FJ41">
        <v>-168.1552016696948</v>
      </c>
      <c r="FK41">
        <v>-159.78610947266048</v>
      </c>
      <c r="FL41">
        <v>-160.18540857772402</v>
      </c>
      <c r="FM41">
        <v>-167.35268109297158</v>
      </c>
      <c r="FN41">
        <v>-188.64768547254954</v>
      </c>
      <c r="FO41">
        <v>-166.35138517525721</v>
      </c>
      <c r="FP41">
        <v>-170.60183339770666</v>
      </c>
      <c r="FQ41">
        <v>-175.34719269587063</v>
      </c>
      <c r="FR41">
        <v>-191.32455971794025</v>
      </c>
      <c r="FS41">
        <v>-162.04080622261628</v>
      </c>
      <c r="FT41">
        <v>-176.63304304769056</v>
      </c>
      <c r="FU41">
        <v>-183.13347096073161</v>
      </c>
      <c r="FV41">
        <v>-196.58817867261823</v>
      </c>
      <c r="FW41">
        <v>-187.76687284526156</v>
      </c>
      <c r="FX41">
        <v>-184.49935054984257</v>
      </c>
      <c r="FY41">
        <v>-189.59730701512098</v>
      </c>
      <c r="FZ41">
        <v>-215.68170625343845</v>
      </c>
      <c r="GA41">
        <v>-218.18473099082644</v>
      </c>
      <c r="GB41">
        <v>-200.2280212895181</v>
      </c>
      <c r="GC41">
        <v>-205.09230613657539</v>
      </c>
      <c r="GD41">
        <v>-207.68534229985605</v>
      </c>
      <c r="GE41">
        <v>-244.36600941600705</v>
      </c>
      <c r="GF41">
        <v>-213.33446245140814</v>
      </c>
      <c r="GG41">
        <v>-235.14747560285863</v>
      </c>
      <c r="GH41">
        <v>-207.85476875251211</v>
      </c>
      <c r="GI41">
        <v>-205.69958434267352</v>
      </c>
      <c r="GJ41">
        <v>-242.02225934992578</v>
      </c>
      <c r="GK41">
        <v>-227.65173894144559</v>
      </c>
      <c r="GL41">
        <v>-221.05520787613355</v>
      </c>
      <c r="GM41">
        <v>-201.59159688336081</v>
      </c>
      <c r="GN41">
        <v>-211.37992742892669</v>
      </c>
      <c r="GO41">
        <v>-205.04356972770935</v>
      </c>
      <c r="GP41">
        <v>-213.69295292071394</v>
      </c>
      <c r="GQ41">
        <v>-240.7349555447118</v>
      </c>
      <c r="GR41">
        <v>-226.17480737517644</v>
      </c>
      <c r="GS41">
        <v>-246.86726600511724</v>
      </c>
      <c r="GT41">
        <v>-214.8210957939657</v>
      </c>
      <c r="GU41">
        <v>-258.30159506585693</v>
      </c>
      <c r="GV41">
        <v>-237.02874297988279</v>
      </c>
      <c r="GW41">
        <v>-219.27765459846401</v>
      </c>
      <c r="GX41">
        <v>-229.28375931047933</v>
      </c>
      <c r="GY41">
        <v>-232.19641983295577</v>
      </c>
      <c r="GZ41">
        <v>-259.37224455157974</v>
      </c>
      <c r="HA41">
        <v>-271.25407895645696</v>
      </c>
      <c r="HB41">
        <v>-278.725979261237</v>
      </c>
      <c r="HC41">
        <v>-233.28180407030342</v>
      </c>
      <c r="HD41">
        <v>-241.15918062130223</v>
      </c>
      <c r="HE41">
        <v>-274.19886079981353</v>
      </c>
      <c r="HF41">
        <v>-257.53805916078949</v>
      </c>
      <c r="HG41">
        <v>-264.01263625313362</v>
      </c>
      <c r="HH41">
        <v>-250.31702732231525</v>
      </c>
      <c r="HI41">
        <v>-259.54406944075191</v>
      </c>
      <c r="HJ41">
        <v>-265.31773622979927</v>
      </c>
      <c r="HK41">
        <v>-260.23490098840983</v>
      </c>
      <c r="HL41">
        <v>-248.95790758050387</v>
      </c>
      <c r="HM41">
        <v>-266.70001651590184</v>
      </c>
      <c r="HN41">
        <v>-296.18949709268236</v>
      </c>
      <c r="HO41">
        <v>-271.22618665331089</v>
      </c>
      <c r="HP41">
        <v>-279.67466870407736</v>
      </c>
      <c r="HQ41">
        <v>-263.32965544748447</v>
      </c>
      <c r="HR41">
        <v>-283.55522952439679</v>
      </c>
      <c r="HS41">
        <v>-297.11267474695194</v>
      </c>
      <c r="HT41">
        <v>-282.60790249571619</v>
      </c>
      <c r="HU41">
        <v>-276.18148567405768</v>
      </c>
      <c r="HV41">
        <v>-271.69474742739607</v>
      </c>
      <c r="HW41">
        <v>-260.38075034706367</v>
      </c>
      <c r="HX41">
        <v>-289.56868146144581</v>
      </c>
      <c r="HY41">
        <v>-309.67430039511089</v>
      </c>
      <c r="HZ41">
        <v>-312.14480371542334</v>
      </c>
      <c r="IA41">
        <v>-314.90263858868303</v>
      </c>
      <c r="IB41">
        <v>-304.04892402421092</v>
      </c>
      <c r="IC41">
        <v>-325.29267375324565</v>
      </c>
      <c r="ID41">
        <v>-307.32422872920512</v>
      </c>
      <c r="IE41">
        <v>-303.66754315491147</v>
      </c>
      <c r="IF41">
        <v>-319.20525588717345</v>
      </c>
      <c r="IG41">
        <v>-324.58211926474274</v>
      </c>
      <c r="IH41">
        <v>-331.58902696001115</v>
      </c>
      <c r="II41">
        <v>-312.38520975394704</v>
      </c>
      <c r="IJ41">
        <v>-312.3758304216696</v>
      </c>
      <c r="IK41">
        <v>-294.25968226229952</v>
      </c>
      <c r="IL41">
        <v>-330.77002475974894</v>
      </c>
      <c r="IM41">
        <v>-325.64284848098379</v>
      </c>
      <c r="IN41">
        <v>-313.80851990927664</v>
      </c>
      <c r="IO41">
        <v>-301.32906399119781</v>
      </c>
      <c r="IP41">
        <v>-334.90078209984455</v>
      </c>
      <c r="IQ41">
        <v>-333.10504243209539</v>
      </c>
      <c r="IR41">
        <v>-330.73318156747212</v>
      </c>
      <c r="IS41">
        <v>-311.99742209291895</v>
      </c>
      <c r="IT41">
        <v>-315.00760104928452</v>
      </c>
      <c r="IU41">
        <v>-297.38968931425632</v>
      </c>
      <c r="IV41">
        <v>-355.91500714115023</v>
      </c>
      <c r="IW41">
        <v>-332.47083519151801</v>
      </c>
      <c r="IX41">
        <v>-358.90867341376008</v>
      </c>
      <c r="IY41">
        <v>-343.18699243917467</v>
      </c>
      <c r="IZ41">
        <v>-329.87931792541548</v>
      </c>
      <c r="JA41">
        <v>-354.32995899897975</v>
      </c>
      <c r="JB41">
        <v>-325.42041135680495</v>
      </c>
      <c r="JC41">
        <v>-359.96398460496908</v>
      </c>
      <c r="JD41">
        <v>-332.36142567236675</v>
      </c>
      <c r="JE41">
        <v>-331.35421637289863</v>
      </c>
      <c r="JF41">
        <v>-338.01008010803713</v>
      </c>
      <c r="JG41">
        <v>-330.71435106651739</v>
      </c>
      <c r="JH41">
        <v>-316.75753494824068</v>
      </c>
      <c r="JI41">
        <v>-354.06771070265978</v>
      </c>
      <c r="JJ41">
        <v>-334.07970695327782</v>
      </c>
      <c r="JK41">
        <v>-353.72594499927902</v>
      </c>
      <c r="JL41">
        <v>-367.53089939312582</v>
      </c>
      <c r="JM41">
        <v>-356.37643444007665</v>
      </c>
      <c r="JN41">
        <v>-339.90717415445476</v>
      </c>
      <c r="JO41">
        <v>-347.93759664451346</v>
      </c>
      <c r="JP41">
        <v>-368.06549188671767</v>
      </c>
      <c r="JQ41">
        <v>-365.29360916363379</v>
      </c>
      <c r="JR41">
        <v>-367.70040347989817</v>
      </c>
      <c r="JS41">
        <v>-340.7008652321432</v>
      </c>
      <c r="JT41">
        <v>-360.13510473423304</v>
      </c>
      <c r="JU41">
        <v>-358.84341034354998</v>
      </c>
      <c r="JV41">
        <v>-373.28591181728206</v>
      </c>
      <c r="JW41">
        <v>-355.35626773553821</v>
      </c>
      <c r="JX41">
        <v>-373.24976428521825</v>
      </c>
      <c r="JY41">
        <v>-369.89918600421169</v>
      </c>
      <c r="JZ41">
        <v>-360.61322646611666</v>
      </c>
      <c r="KA41">
        <v>-365.87802636197523</v>
      </c>
      <c r="KB41">
        <v>-395.79435905559012</v>
      </c>
      <c r="KC41">
        <v>-400.37089784833563</v>
      </c>
      <c r="KD41">
        <v>-389.70624881816377</v>
      </c>
      <c r="KE41">
        <v>-365.04090003106955</v>
      </c>
      <c r="KF41">
        <v>-390.18549009297641</v>
      </c>
      <c r="KG41">
        <v>-410.54752699114977</v>
      </c>
      <c r="KH41">
        <v>-375.1345338621922</v>
      </c>
      <c r="KI41">
        <v>-412.08113711184893</v>
      </c>
      <c r="KJ41">
        <v>-386.19721753090397</v>
      </c>
      <c r="KK41">
        <v>-368.85967174069918</v>
      </c>
      <c r="KL41">
        <v>-414.32621719632118</v>
      </c>
      <c r="KM41">
        <v>-377.7837014437207</v>
      </c>
      <c r="KN41">
        <v>-385.39961565916502</v>
      </c>
      <c r="KO41">
        <v>-391.22316546673221</v>
      </c>
      <c r="KP41">
        <v>-382.75147751619471</v>
      </c>
      <c r="KQ41">
        <v>-371.87534510231251</v>
      </c>
      <c r="KR41">
        <v>-391.75475020904616</v>
      </c>
      <c r="KS41">
        <v>-416.00724614753125</v>
      </c>
      <c r="KT41">
        <v>-434.00474596517739</v>
      </c>
      <c r="KU41">
        <v>-405.71377875641917</v>
      </c>
      <c r="KV41">
        <v>-407.09202676068941</v>
      </c>
      <c r="KW41">
        <v>-416.47153108441427</v>
      </c>
      <c r="KX41">
        <v>-435.97714222427004</v>
      </c>
      <c r="KY41">
        <v>-396.30576503547121</v>
      </c>
      <c r="KZ41">
        <v>-432.51962793708788</v>
      </c>
      <c r="LA41">
        <v>-414.88603325362271</v>
      </c>
      <c r="LB41">
        <v>-404.88787359856343</v>
      </c>
      <c r="LC41">
        <v>-417.35503598924379</v>
      </c>
      <c r="LD41">
        <v>-421.57132610479681</v>
      </c>
      <c r="LE41">
        <v>-415.0184639838713</v>
      </c>
      <c r="LF41">
        <v>-416.41514184981628</v>
      </c>
      <c r="LG41">
        <v>-426.27911061851381</v>
      </c>
      <c r="LH41">
        <v>-425.17435744494304</v>
      </c>
      <c r="LI41">
        <v>-430.13228325182996</v>
      </c>
      <c r="LJ41">
        <v>-461.52389790237277</v>
      </c>
      <c r="LK41">
        <v>-425.75753378951146</v>
      </c>
      <c r="LL41">
        <v>-454.01279368143639</v>
      </c>
      <c r="LM41">
        <v>-424.87000886442905</v>
      </c>
      <c r="LN41">
        <v>-419.44533921331174</v>
      </c>
      <c r="LO41">
        <v>-414.67285282709173</v>
      </c>
      <c r="LP41">
        <v>-468.95104628470375</v>
      </c>
      <c r="LQ41">
        <v>-439.03855229039567</v>
      </c>
      <c r="LR41">
        <v>-464.88723650170857</v>
      </c>
      <c r="LS41">
        <v>-452.41112848509727</v>
      </c>
      <c r="LT41">
        <v>-423.58607340886624</v>
      </c>
      <c r="LU41">
        <v>-427.81278728589649</v>
      </c>
      <c r="LV41">
        <v>-470.47677786489339</v>
      </c>
      <c r="LW41">
        <v>-476.15957758049581</v>
      </c>
      <c r="LX41">
        <v>-479.45360117463542</v>
      </c>
      <c r="LY41">
        <v>-450.43628275730879</v>
      </c>
      <c r="LZ41">
        <v>-442.05614861919906</v>
      </c>
      <c r="MA41">
        <v>-450.79686802499259</v>
      </c>
      <c r="MB41">
        <v>-481.66852026827962</v>
      </c>
      <c r="MC41">
        <v>-469.88016263637303</v>
      </c>
      <c r="MD41">
        <v>-461.29173180269999</v>
      </c>
      <c r="ME41">
        <v>-439.95310890154667</v>
      </c>
      <c r="MF41">
        <v>-451.16572523532329</v>
      </c>
      <c r="MG41">
        <v>-450.89824110202113</v>
      </c>
      <c r="MH41">
        <v>-462.05587203686542</v>
      </c>
      <c r="MI41">
        <v>-453.50224306013922</v>
      </c>
      <c r="MJ41">
        <v>-439.35644780248617</v>
      </c>
      <c r="MK41">
        <v>-461.7750372757252</v>
      </c>
      <c r="ML41">
        <v>-481.1638973542033</v>
      </c>
      <c r="MM41">
        <v>-467.78775465401185</v>
      </c>
      <c r="MN41">
        <v>-459.48188180348365</v>
      </c>
      <c r="MO41">
        <v>-462.84113665581276</v>
      </c>
      <c r="MP41">
        <v>-465.02037540772233</v>
      </c>
      <c r="MQ41">
        <v>-473.63969633670013</v>
      </c>
      <c r="MR41">
        <v>-472.34235614880919</v>
      </c>
      <c r="MS41">
        <v>-474.02407936748273</v>
      </c>
      <c r="MT41">
        <v>-503.73245823888357</v>
      </c>
      <c r="MU41">
        <v>-499.28209316740339</v>
      </c>
      <c r="MV41">
        <v>-474.42428611612593</v>
      </c>
      <c r="MW41">
        <v>-473.41506172837012</v>
      </c>
      <c r="MX41">
        <v>-476.22338938191024</v>
      </c>
      <c r="MY41">
        <v>-472.21732139445345</v>
      </c>
      <c r="MZ41">
        <v>-475.53716725202173</v>
      </c>
      <c r="NA41">
        <v>-476.81263712759988</v>
      </c>
      <c r="NB41">
        <v>-480.25162848377096</v>
      </c>
      <c r="NC41">
        <v>-483.88194493393416</v>
      </c>
      <c r="ND41">
        <v>-490.69135191925301</v>
      </c>
      <c r="NE41">
        <v>-487.4613759992032</v>
      </c>
      <c r="NF41">
        <v>-501.88161509411754</v>
      </c>
      <c r="NG41">
        <v>-478.50368030237627</v>
      </c>
      <c r="NH41">
        <v>-489.951874634224</v>
      </c>
      <c r="NI41">
        <v>-503.11982895334512</v>
      </c>
      <c r="NJ41">
        <v>-511.95677749608615</v>
      </c>
      <c r="NK41">
        <v>-504.2071817111152</v>
      </c>
      <c r="NL41">
        <v>-487.72531055493806</v>
      </c>
      <c r="NM41">
        <v>-500.05834542403829</v>
      </c>
      <c r="NN41">
        <v>-501.66338680092173</v>
      </c>
      <c r="NO41">
        <v>-538.09303952565926</v>
      </c>
      <c r="NP41">
        <v>-525.57424031504229</v>
      </c>
      <c r="NQ41">
        <v>-503.60453767370518</v>
      </c>
      <c r="NR41">
        <v>-490.70752853800474</v>
      </c>
      <c r="NS41">
        <v>-495.939157083807</v>
      </c>
      <c r="NT41">
        <v>-532.38677603436543</v>
      </c>
      <c r="NU41">
        <v>-498.66346279501829</v>
      </c>
      <c r="NV41">
        <v>-501.51768603451694</v>
      </c>
      <c r="NW41">
        <v>-499.46846007669359</v>
      </c>
      <c r="NX41">
        <v>-515.49304311000571</v>
      </c>
      <c r="NY41">
        <v>-514.29712449159263</v>
      </c>
      <c r="NZ41">
        <v>-507.72799812092887</v>
      </c>
      <c r="OA41">
        <v>-511.62616959131799</v>
      </c>
      <c r="OB41">
        <v>-521.05027950394117</v>
      </c>
      <c r="OC41">
        <v>-518.20946362442419</v>
      </c>
      <c r="OD41">
        <v>-515.23642120555314</v>
      </c>
      <c r="OE41">
        <v>-521.88309447876065</v>
      </c>
      <c r="OF41">
        <v>-526.92212287212772</v>
      </c>
      <c r="OG41">
        <v>-524.99195672689245</v>
      </c>
      <c r="OH41">
        <v>-507.83734674680107</v>
      </c>
      <c r="OI41">
        <v>-530.48710298748904</v>
      </c>
      <c r="OJ41">
        <v>-539.29201463670915</v>
      </c>
      <c r="OK41">
        <v>-529.10915633898674</v>
      </c>
      <c r="OL41">
        <v>-537.03632514425919</v>
      </c>
      <c r="OM41">
        <v>-534.16003768263613</v>
      </c>
      <c r="ON41">
        <v>-573.51529373182132</v>
      </c>
    </row>
    <row r="42" spans="1:404" x14ac:dyDescent="0.55000000000000004">
      <c r="A42" s="2">
        <v>0.38541666666666669</v>
      </c>
      <c r="B42">
        <v>40.405856108037149</v>
      </c>
      <c r="C42">
        <v>50.453468234831988</v>
      </c>
      <c r="D42">
        <v>67.200172102642668</v>
      </c>
      <c r="E42">
        <v>52.980727427968723</v>
      </c>
      <c r="F42">
        <v>50.815770158690057</v>
      </c>
      <c r="G42">
        <v>42.578936954776481</v>
      </c>
      <c r="H42">
        <v>24.783530307321751</v>
      </c>
      <c r="I42">
        <v>12.076455793485676</v>
      </c>
      <c r="J42">
        <v>38.286837007223966</v>
      </c>
      <c r="K42">
        <v>12.384176912602763</v>
      </c>
      <c r="L42">
        <v>53.291912106215257</v>
      </c>
      <c r="M42">
        <v>8.59695060935403</v>
      </c>
      <c r="N42">
        <v>31.56463292568759</v>
      </c>
      <c r="O42">
        <v>29.706436668874897</v>
      </c>
      <c r="P42">
        <v>45.498782044841164</v>
      </c>
      <c r="Q42">
        <v>28.386565285774651</v>
      </c>
      <c r="R42">
        <v>42.932897481432967</v>
      </c>
      <c r="S42">
        <v>40.473086827070134</v>
      </c>
      <c r="T42">
        <v>20.923636103369446</v>
      </c>
      <c r="U42">
        <v>2.309787000508754</v>
      </c>
      <c r="V42">
        <v>-0.16026237408787414</v>
      </c>
      <c r="W42">
        <v>-12.209613552282535</v>
      </c>
      <c r="X42">
        <v>34.9380373763615</v>
      </c>
      <c r="Y42">
        <v>5.280103347686798</v>
      </c>
      <c r="Z42">
        <v>10.369306672944232</v>
      </c>
      <c r="AA42">
        <v>-15.194072098748308</v>
      </c>
      <c r="AB42">
        <v>15.754347438323835</v>
      </c>
      <c r="AC42">
        <v>10.350358331574602</v>
      </c>
      <c r="AD42">
        <v>-28.403902264751611</v>
      </c>
      <c r="AE42">
        <v>-22.228156923618585</v>
      </c>
      <c r="AF42">
        <v>-2.3862334237742915</v>
      </c>
      <c r="AG42">
        <v>-3.7073120966994626</v>
      </c>
      <c r="AH42">
        <v>-16.83027527887538</v>
      </c>
      <c r="AI42">
        <v>-22.518247848237717</v>
      </c>
      <c r="AJ42">
        <v>-9.1972509185292495</v>
      </c>
      <c r="AK42">
        <v>-15.854650359758182</v>
      </c>
      <c r="AL42">
        <v>-15.236784490699204</v>
      </c>
      <c r="AM42">
        <v>1.8439000263443632</v>
      </c>
      <c r="AN42">
        <v>-30.490529217286401</v>
      </c>
      <c r="AO42">
        <v>-4.6749755463009208</v>
      </c>
      <c r="AP42">
        <v>-21.403670734085697</v>
      </c>
      <c r="AQ42">
        <v>-43.233531029773054</v>
      </c>
      <c r="AR42">
        <v>-33.620048558238878</v>
      </c>
      <c r="AS42">
        <v>-26.444902754497367</v>
      </c>
      <c r="AT42">
        <v>-47.408047790608535</v>
      </c>
      <c r="AU42">
        <v>-9.6578130666494975</v>
      </c>
      <c r="AV42">
        <v>-11.60735813497819</v>
      </c>
      <c r="AW42">
        <v>-18.30628885555965</v>
      </c>
      <c r="AX42">
        <v>-0.9287420570333268</v>
      </c>
      <c r="AY42">
        <v>-21.243323551088139</v>
      </c>
      <c r="AZ42">
        <v>-3.5379114881690876</v>
      </c>
      <c r="BA42">
        <v>-20.134625994489696</v>
      </c>
      <c r="BB42">
        <v>-18.95067249499921</v>
      </c>
      <c r="BC42">
        <v>-8.8236258558333223</v>
      </c>
      <c r="BD42">
        <v>-35.175560494130032</v>
      </c>
      <c r="BE42">
        <v>-36.789056787400945</v>
      </c>
      <c r="BF42">
        <v>-4.2910467095850784</v>
      </c>
      <c r="BG42">
        <v>-31.421402755762585</v>
      </c>
      <c r="BH42">
        <v>-27.841166806657753</v>
      </c>
      <c r="BI42">
        <v>-15.795676827166242</v>
      </c>
      <c r="BJ42">
        <v>-21.289617258695447</v>
      </c>
      <c r="BK42">
        <v>-27.760629085314374</v>
      </c>
      <c r="BL42">
        <v>-36.66800096550746</v>
      </c>
      <c r="BM42">
        <v>-66.567420695900907</v>
      </c>
      <c r="BN42">
        <v>-46.855841204860013</v>
      </c>
      <c r="BO42">
        <v>-43.980491974192297</v>
      </c>
      <c r="BP42">
        <v>-27.153868047088054</v>
      </c>
      <c r="BQ42">
        <v>-71.455462419019611</v>
      </c>
      <c r="BR42">
        <v>-86.050605221354829</v>
      </c>
      <c r="BS42">
        <v>-45.23519041132991</v>
      </c>
      <c r="BT42">
        <v>-26.491400338657691</v>
      </c>
      <c r="BU42">
        <v>-39.655770600903622</v>
      </c>
      <c r="BV42">
        <v>-48.845247746743681</v>
      </c>
      <c r="BW42">
        <v>-47.056078119516016</v>
      </c>
      <c r="BX42">
        <v>-49.028632291919813</v>
      </c>
      <c r="BY42">
        <v>-49.744744082611426</v>
      </c>
      <c r="BZ42">
        <v>-55.025831608913691</v>
      </c>
      <c r="CA42">
        <v>-45.039305533343722</v>
      </c>
      <c r="CB42">
        <v>-44.71348893494411</v>
      </c>
      <c r="CC42">
        <v>-60.349940370513202</v>
      </c>
      <c r="CD42">
        <v>-65.40931153606283</v>
      </c>
      <c r="CE42">
        <v>-58.555661923000613</v>
      </c>
      <c r="CF42">
        <v>-65.984679145585005</v>
      </c>
      <c r="CG42">
        <v>-63.410948401094615</v>
      </c>
      <c r="CH42">
        <v>-52.11543032549357</v>
      </c>
      <c r="CI42">
        <v>-67.194658434019203</v>
      </c>
      <c r="CJ42">
        <v>-68.713002704911872</v>
      </c>
      <c r="CK42">
        <v>-55.962615487026298</v>
      </c>
      <c r="CL42">
        <v>-50.379036363549112</v>
      </c>
      <c r="CM42">
        <v>-66.675880475995626</v>
      </c>
      <c r="CN42">
        <v>-71.498099243451946</v>
      </c>
      <c r="CO42">
        <v>-67.350165608552359</v>
      </c>
      <c r="CP42">
        <v>-69.306935740667797</v>
      </c>
      <c r="CQ42">
        <v>-78.965270699066565</v>
      </c>
      <c r="CR42">
        <v>-60.480859174876556</v>
      </c>
      <c r="CS42">
        <v>-76.897463679168723</v>
      </c>
      <c r="CT42">
        <v>-80.452252929451888</v>
      </c>
      <c r="CU42">
        <v>-84.880443265742528</v>
      </c>
      <c r="CV42">
        <v>-87.569343997246179</v>
      </c>
      <c r="CW42">
        <v>-87.562984379456864</v>
      </c>
      <c r="CX42">
        <v>-87.383961480168324</v>
      </c>
      <c r="CY42">
        <v>-74.895322879955529</v>
      </c>
      <c r="CZ42">
        <v>-81.16622166201627</v>
      </c>
      <c r="DA42">
        <v>-75.228576917238016</v>
      </c>
      <c r="DB42">
        <v>-87.697515322390245</v>
      </c>
      <c r="DC42">
        <v>-92.625307314029541</v>
      </c>
      <c r="DD42">
        <v>-88.237891867707077</v>
      </c>
      <c r="DE42">
        <v>-83.050486453757273</v>
      </c>
      <c r="DF42">
        <v>-90.522590870484294</v>
      </c>
      <c r="DG42">
        <v>-85.925294329382325</v>
      </c>
      <c r="DH42">
        <v>-102.56276820145453</v>
      </c>
      <c r="DI42">
        <v>-91.893151886532181</v>
      </c>
      <c r="DJ42">
        <v>-111.71123831699687</v>
      </c>
      <c r="DK42">
        <v>-108.05038487740283</v>
      </c>
      <c r="DL42">
        <v>-89.118298734118667</v>
      </c>
      <c r="DM42">
        <v>-97.894587394300643</v>
      </c>
      <c r="DN42">
        <v>-101.63245416652185</v>
      </c>
      <c r="DO42">
        <v>-118.21091776941356</v>
      </c>
      <c r="DP42">
        <v>-119.76683672152176</v>
      </c>
      <c r="DQ42">
        <v>-104.13382611969726</v>
      </c>
      <c r="DR42">
        <v>-113.76549372314568</v>
      </c>
      <c r="DS42">
        <v>-114.09666956190236</v>
      </c>
      <c r="DT42">
        <v>-114.94898867618177</v>
      </c>
      <c r="DU42">
        <v>-118.77974508148814</v>
      </c>
      <c r="DV42">
        <v>-116.03481054317031</v>
      </c>
      <c r="DW42">
        <v>-107.10649156947676</v>
      </c>
      <c r="DX42">
        <v>-103.96660538056506</v>
      </c>
      <c r="DY42">
        <v>-127.39403094294974</v>
      </c>
      <c r="DZ42">
        <v>-116.65265491316077</v>
      </c>
      <c r="EA42">
        <v>-119.46979457473989</v>
      </c>
      <c r="EB42">
        <v>-127.4069962611722</v>
      </c>
      <c r="EC42">
        <v>-111.25340624407541</v>
      </c>
      <c r="ED42">
        <v>-117.72656054020109</v>
      </c>
      <c r="EE42">
        <v>-115.33567901895825</v>
      </c>
      <c r="EF42">
        <v>-118.86237858384294</v>
      </c>
      <c r="EG42">
        <v>-128.22744734647054</v>
      </c>
      <c r="EH42">
        <v>-123.37654812302958</v>
      </c>
      <c r="EI42">
        <v>-133.17691217922314</v>
      </c>
      <c r="EJ42">
        <v>-121.83141126970716</v>
      </c>
      <c r="EK42">
        <v>-123.9272574927647</v>
      </c>
      <c r="EL42">
        <v>-131.30349877305585</v>
      </c>
      <c r="EM42">
        <v>-132.56123935301324</v>
      </c>
      <c r="EN42">
        <v>-128.61809535477704</v>
      </c>
      <c r="EO42">
        <v>-141.70394881444142</v>
      </c>
      <c r="EP42">
        <v>-139.79481910473618</v>
      </c>
      <c r="EQ42">
        <v>-138.19110498470417</v>
      </c>
      <c r="ER42">
        <v>-136.76480424624134</v>
      </c>
      <c r="ES42">
        <v>-136.91074313161323</v>
      </c>
      <c r="ET42">
        <v>-150.65463746169789</v>
      </c>
      <c r="EU42">
        <v>-155.06286064787102</v>
      </c>
      <c r="EV42">
        <v>-140.84003435457396</v>
      </c>
      <c r="EW42">
        <v>-146.33185067076442</v>
      </c>
      <c r="EX42">
        <v>-158.76890932734747</v>
      </c>
      <c r="EY42">
        <v>-161.26029559115042</v>
      </c>
      <c r="EZ42">
        <v>-161.05368814684817</v>
      </c>
      <c r="FA42">
        <v>-172.39404268787163</v>
      </c>
      <c r="FB42">
        <v>-163.91640320372966</v>
      </c>
      <c r="FC42">
        <v>-154.10013158567739</v>
      </c>
      <c r="FD42">
        <v>-174.25352748223213</v>
      </c>
      <c r="FE42">
        <v>-161.57238585342145</v>
      </c>
      <c r="FF42">
        <v>-162.18931540112146</v>
      </c>
      <c r="FG42">
        <v>-153.96697174022563</v>
      </c>
      <c r="FH42">
        <v>-157.81565230380269</v>
      </c>
      <c r="FI42">
        <v>-145.24932591124571</v>
      </c>
      <c r="FJ42">
        <v>-167.61052836933445</v>
      </c>
      <c r="FK42">
        <v>-158.77904194052329</v>
      </c>
      <c r="FL42">
        <v>-164.96751527868852</v>
      </c>
      <c r="FM42">
        <v>-167.41198209007641</v>
      </c>
      <c r="FN42">
        <v>-187.57831069064136</v>
      </c>
      <c r="FO42">
        <v>-165.88968208196096</v>
      </c>
      <c r="FP42">
        <v>-169.80100710878395</v>
      </c>
      <c r="FQ42">
        <v>-177.84547887565299</v>
      </c>
      <c r="FR42">
        <v>-191.3118570267265</v>
      </c>
      <c r="FS42">
        <v>-172.54191181062404</v>
      </c>
      <c r="FT42">
        <v>-175.69739234908016</v>
      </c>
      <c r="FU42">
        <v>-184.18885503518797</v>
      </c>
      <c r="FV42">
        <v>-196.6447721875173</v>
      </c>
      <c r="FW42">
        <v>-186.34039305471833</v>
      </c>
      <c r="FX42">
        <v>-186.11914719808235</v>
      </c>
      <c r="FY42">
        <v>-189.47457489634388</v>
      </c>
      <c r="FZ42">
        <v>-214.18129358291407</v>
      </c>
      <c r="GA42">
        <v>-216.92177702179043</v>
      </c>
      <c r="GB42">
        <v>-200.25248015020799</v>
      </c>
      <c r="GC42">
        <v>-204.98923836886132</v>
      </c>
      <c r="GD42">
        <v>-207.94335543884762</v>
      </c>
      <c r="GE42">
        <v>-244.38092325776603</v>
      </c>
      <c r="GF42">
        <v>-214.8882647212003</v>
      </c>
      <c r="GG42">
        <v>-233.83840536199489</v>
      </c>
      <c r="GH42">
        <v>-207.00001717414102</v>
      </c>
      <c r="GI42">
        <v>-205.49031870354995</v>
      </c>
      <c r="GJ42">
        <v>-241.90327409955123</v>
      </c>
      <c r="GK42">
        <v>-226.76776907139237</v>
      </c>
      <c r="GL42">
        <v>-224.70960989642577</v>
      </c>
      <c r="GM42">
        <v>-202.28237946330481</v>
      </c>
      <c r="GN42">
        <v>-211.82889566681982</v>
      </c>
      <c r="GO42">
        <v>-204.94833265942725</v>
      </c>
      <c r="GP42">
        <v>-214.04730530054792</v>
      </c>
      <c r="GQ42">
        <v>-240.13535250021846</v>
      </c>
      <c r="GR42">
        <v>-226.26519391780104</v>
      </c>
      <c r="GS42">
        <v>-246.42357301645558</v>
      </c>
      <c r="GT42">
        <v>-214.97015724397536</v>
      </c>
      <c r="GU42">
        <v>-256.44779447388208</v>
      </c>
      <c r="GV42">
        <v>-237.33171498620985</v>
      </c>
      <c r="GW42">
        <v>-220.11414731104361</v>
      </c>
      <c r="GX42">
        <v>-229.18431236834266</v>
      </c>
      <c r="GY42">
        <v>-232.98055545553188</v>
      </c>
      <c r="GZ42">
        <v>-259.1670784194074</v>
      </c>
      <c r="HA42">
        <v>-269.8559351806764</v>
      </c>
      <c r="HB42">
        <v>-279.2929854885835</v>
      </c>
      <c r="HC42">
        <v>-233.0410873843102</v>
      </c>
      <c r="HD42">
        <v>-240.43217444899599</v>
      </c>
      <c r="HE42">
        <v>-274.21960873307353</v>
      </c>
      <c r="HF42">
        <v>-256.59616177949329</v>
      </c>
      <c r="HG42">
        <v>-263.54429951333282</v>
      </c>
      <c r="HH42">
        <v>-251.09586852898525</v>
      </c>
      <c r="HI42">
        <v>-259.76667295374887</v>
      </c>
      <c r="HJ42">
        <v>-263.62861763932972</v>
      </c>
      <c r="HK42">
        <v>-260.17226140982331</v>
      </c>
      <c r="HL42">
        <v>-250.20342303015872</v>
      </c>
      <c r="HM42">
        <v>-265.71497297255041</v>
      </c>
      <c r="HN42">
        <v>-294.84012624577997</v>
      </c>
      <c r="HO42">
        <v>-268.51669829626826</v>
      </c>
      <c r="HP42">
        <v>-279.10898548838179</v>
      </c>
      <c r="HQ42">
        <v>-262.59485090333254</v>
      </c>
      <c r="HR42">
        <v>-282.98031333895051</v>
      </c>
      <c r="HS42">
        <v>-295.31077446220371</v>
      </c>
      <c r="HT42">
        <v>-281.35922348751825</v>
      </c>
      <c r="HU42">
        <v>-274.36852942966038</v>
      </c>
      <c r="HV42">
        <v>-281.65130525425337</v>
      </c>
      <c r="HW42">
        <v>-260.38089944639273</v>
      </c>
      <c r="HX42">
        <v>-288.53776343689935</v>
      </c>
      <c r="HY42">
        <v>-309.30728582743285</v>
      </c>
      <c r="HZ42">
        <v>-311.89754268910639</v>
      </c>
      <c r="IA42">
        <v>-314.27468741957978</v>
      </c>
      <c r="IB42">
        <v>-302.98032136937036</v>
      </c>
      <c r="IC42">
        <v>-325.30245383666607</v>
      </c>
      <c r="ID42">
        <v>-307.2936473517546</v>
      </c>
      <c r="IE42">
        <v>-303.5275555414276</v>
      </c>
      <c r="IF42">
        <v>-318.9676793274644</v>
      </c>
      <c r="IG42">
        <v>-325.17559852945942</v>
      </c>
      <c r="IH42">
        <v>-330.63555779414776</v>
      </c>
      <c r="II42">
        <v>-310.5114938819591</v>
      </c>
      <c r="IJ42">
        <v>-310.59096369991198</v>
      </c>
      <c r="IK42">
        <v>-293.93917886425146</v>
      </c>
      <c r="IL42">
        <v>-330.56255746888769</v>
      </c>
      <c r="IM42">
        <v>-323.84303115918482</v>
      </c>
      <c r="IN42">
        <v>-314.49515043172465</v>
      </c>
      <c r="IO42">
        <v>-302.19621458329334</v>
      </c>
      <c r="IP42">
        <v>-333.68069805362336</v>
      </c>
      <c r="IQ42">
        <v>-333.02845030834231</v>
      </c>
      <c r="IR42">
        <v>-330.71551081589809</v>
      </c>
      <c r="IS42">
        <v>-313.3019021214954</v>
      </c>
      <c r="IT42">
        <v>-314.32010676318174</v>
      </c>
      <c r="IU42">
        <v>-297.31929855644097</v>
      </c>
      <c r="IV42">
        <v>-356.54001972585661</v>
      </c>
      <c r="IW42">
        <v>-331.97909273263326</v>
      </c>
      <c r="IX42">
        <v>-358.89502437212053</v>
      </c>
      <c r="IY42">
        <v>-338.79100698757532</v>
      </c>
      <c r="IZ42">
        <v>-331.85182901485115</v>
      </c>
      <c r="JA42">
        <v>-354.31662915825387</v>
      </c>
      <c r="JB42">
        <v>-325.13285384809859</v>
      </c>
      <c r="JC42">
        <v>-360.421272291538</v>
      </c>
      <c r="JD42">
        <v>-331.60065892595037</v>
      </c>
      <c r="JE42">
        <v>-330.53110683282489</v>
      </c>
      <c r="JF42">
        <v>-337.63535966455981</v>
      </c>
      <c r="JG42">
        <v>-331.03646328409604</v>
      </c>
      <c r="JH42">
        <v>-316.07931061791959</v>
      </c>
      <c r="JI42">
        <v>-354.37717088080973</v>
      </c>
      <c r="JJ42">
        <v>-333.32620823626206</v>
      </c>
      <c r="JK42">
        <v>-352.67950629619918</v>
      </c>
      <c r="JL42">
        <v>-367.29889911119733</v>
      </c>
      <c r="JM42">
        <v>-356.33629999885977</v>
      </c>
      <c r="JN42">
        <v>-340.80575631050976</v>
      </c>
      <c r="JO42">
        <v>-348.42490069239824</v>
      </c>
      <c r="JP42">
        <v>-366.43959084638243</v>
      </c>
      <c r="JQ42">
        <v>-365.17770577577966</v>
      </c>
      <c r="JR42">
        <v>-367.54833672976935</v>
      </c>
      <c r="JS42">
        <v>-339.8437045388564</v>
      </c>
      <c r="JT42">
        <v>-359.99267692630929</v>
      </c>
      <c r="JU42">
        <v>-358.84421128801478</v>
      </c>
      <c r="JV42">
        <v>-373.35965793904415</v>
      </c>
      <c r="JW42">
        <v>-355.39361568283414</v>
      </c>
      <c r="JX42">
        <v>-372.88070715909635</v>
      </c>
      <c r="JY42">
        <v>-369.90337696541764</v>
      </c>
      <c r="JZ42">
        <v>-360.47017367235446</v>
      </c>
      <c r="KA42">
        <v>-365.55849727864029</v>
      </c>
      <c r="KB42">
        <v>-394.22910060067699</v>
      </c>
      <c r="KC42">
        <v>-399.96168453034505</v>
      </c>
      <c r="KD42">
        <v>-390.33504949719827</v>
      </c>
      <c r="KE42">
        <v>-365.51782379447212</v>
      </c>
      <c r="KF42">
        <v>-390.05980252114932</v>
      </c>
      <c r="KG42">
        <v>-409.75752643287723</v>
      </c>
      <c r="KH42">
        <v>-375.66337436881304</v>
      </c>
      <c r="KI42">
        <v>-411.7505284991741</v>
      </c>
      <c r="KJ42">
        <v>-386.23973792247563</v>
      </c>
      <c r="KK42">
        <v>-369.77453118379771</v>
      </c>
      <c r="KL42">
        <v>-414.21551460113841</v>
      </c>
      <c r="KM42">
        <v>-378.57818989550242</v>
      </c>
      <c r="KN42">
        <v>-385.40093059853621</v>
      </c>
      <c r="KO42">
        <v>-389.38798606726095</v>
      </c>
      <c r="KP42">
        <v>-382.72690105500635</v>
      </c>
      <c r="KQ42">
        <v>-372.45424919488585</v>
      </c>
      <c r="KR42">
        <v>-391.57182125424652</v>
      </c>
      <c r="KS42">
        <v>-416.18807843138211</v>
      </c>
      <c r="KT42">
        <v>-433.41305059276891</v>
      </c>
      <c r="KU42">
        <v>-405.14476869330844</v>
      </c>
      <c r="KV42">
        <v>-407.3927390657924</v>
      </c>
      <c r="KW42">
        <v>-416.39285873790914</v>
      </c>
      <c r="KX42">
        <v>-435.23885946881461</v>
      </c>
      <c r="KY42">
        <v>-397.06287092226216</v>
      </c>
      <c r="KZ42">
        <v>-428.86107327000298</v>
      </c>
      <c r="LA42">
        <v>-414.63204544102342</v>
      </c>
      <c r="LB42">
        <v>-404.79244435803776</v>
      </c>
      <c r="LC42">
        <v>-416.36713223552465</v>
      </c>
      <c r="LD42">
        <v>-420.74748900589356</v>
      </c>
      <c r="LE42">
        <v>-414.64515456950284</v>
      </c>
      <c r="LF42">
        <v>-414.7489266480606</v>
      </c>
      <c r="LG42">
        <v>-425.35372515615722</v>
      </c>
      <c r="LH42">
        <v>-424.58185987772794</v>
      </c>
      <c r="LI42">
        <v>-430.18092900106842</v>
      </c>
      <c r="LJ42">
        <v>-459.64357231239131</v>
      </c>
      <c r="LK42">
        <v>-425.70022163974687</v>
      </c>
      <c r="LL42">
        <v>-452.38511958043324</v>
      </c>
      <c r="LM42">
        <v>-427.37460810209581</v>
      </c>
      <c r="LN42">
        <v>-419.28540275905516</v>
      </c>
      <c r="LO42">
        <v>-413.99217881856504</v>
      </c>
      <c r="LP42">
        <v>-465.92708624826179</v>
      </c>
      <c r="LQ42">
        <v>-439.00056449142079</v>
      </c>
      <c r="LR42">
        <v>-464.35494314665027</v>
      </c>
      <c r="LS42">
        <v>-452.41278604200789</v>
      </c>
      <c r="LT42">
        <v>-423.16883125626498</v>
      </c>
      <c r="LU42">
        <v>-428.62392544221677</v>
      </c>
      <c r="LV42">
        <v>-469.48882250138411</v>
      </c>
      <c r="LW42">
        <v>-476.37001654904276</v>
      </c>
      <c r="LX42">
        <v>-479.28680482492166</v>
      </c>
      <c r="LY42">
        <v>-452.8245697386925</v>
      </c>
      <c r="LZ42">
        <v>-441.47525347197512</v>
      </c>
      <c r="MA42">
        <v>-450.06040987767994</v>
      </c>
      <c r="MB42">
        <v>-481.69837062798217</v>
      </c>
      <c r="MC42">
        <v>-469.87799503791462</v>
      </c>
      <c r="MD42">
        <v>-458.73047421082526</v>
      </c>
      <c r="ME42">
        <v>-452.45310890154667</v>
      </c>
      <c r="MF42">
        <v>-450.06325016609514</v>
      </c>
      <c r="MG42">
        <v>-449.41574971442435</v>
      </c>
      <c r="MH42">
        <v>-458.75392257431275</v>
      </c>
      <c r="MI42">
        <v>-452.27150087013604</v>
      </c>
      <c r="MJ42">
        <v>-439.53420906552105</v>
      </c>
      <c r="MK42">
        <v>-461.9477423557089</v>
      </c>
      <c r="ML42">
        <v>-480.61536683547718</v>
      </c>
      <c r="MM42">
        <v>-467.71796764730283</v>
      </c>
      <c r="MN42">
        <v>-459.60008956343421</v>
      </c>
      <c r="MO42">
        <v>-462.60583271879756</v>
      </c>
      <c r="MP42">
        <v>-465.83594967999983</v>
      </c>
      <c r="MQ42">
        <v>-473.99348521611</v>
      </c>
      <c r="MR42">
        <v>-471.66113020671719</v>
      </c>
      <c r="MS42">
        <v>-474.00420853426129</v>
      </c>
      <c r="MT42">
        <v>-500.23289869485967</v>
      </c>
      <c r="MU42">
        <v>-498.80594317005711</v>
      </c>
      <c r="MV42">
        <v>-475.38336704806278</v>
      </c>
      <c r="MW42">
        <v>-472.27427327343025</v>
      </c>
      <c r="MX42">
        <v>-475.77597787069232</v>
      </c>
      <c r="MY42">
        <v>-471.86800374729768</v>
      </c>
      <c r="MZ42">
        <v>-475.77517971654413</v>
      </c>
      <c r="NA42">
        <v>-477.36101242943658</v>
      </c>
      <c r="NB42">
        <v>-479.55079214385006</v>
      </c>
      <c r="NC42">
        <v>-483.63841341849962</v>
      </c>
      <c r="ND42">
        <v>-490.63654099060869</v>
      </c>
      <c r="NE42">
        <v>-487.94079098856952</v>
      </c>
      <c r="NF42">
        <v>-508.61075672865167</v>
      </c>
      <c r="NG42">
        <v>-478.39267160888159</v>
      </c>
      <c r="NH42">
        <v>-489.78187336782685</v>
      </c>
      <c r="NI42">
        <v>-502.06978318052944</v>
      </c>
      <c r="NJ42">
        <v>-511.94969121994848</v>
      </c>
      <c r="NK42">
        <v>-504.35626847425948</v>
      </c>
      <c r="NL42">
        <v>-487.81532344040636</v>
      </c>
      <c r="NM42">
        <v>-499.45434878539476</v>
      </c>
      <c r="NN42">
        <v>-500.86107157609973</v>
      </c>
      <c r="NO42">
        <v>-537.43981419912154</v>
      </c>
      <c r="NP42">
        <v>-525.97004062700353</v>
      </c>
      <c r="NQ42">
        <v>-503.88437358500664</v>
      </c>
      <c r="NR42">
        <v>-490.26236435795806</v>
      </c>
      <c r="NS42">
        <v>-495.6907497470998</v>
      </c>
      <c r="NT42">
        <v>-532.29411917569462</v>
      </c>
      <c r="NU42">
        <v>-497.07220811589553</v>
      </c>
      <c r="NV42">
        <v>-499.75679711659529</v>
      </c>
      <c r="NW42">
        <v>-500.1436951663444</v>
      </c>
      <c r="NX42">
        <v>-515.24345730743221</v>
      </c>
      <c r="NY42">
        <v>-512.72712239358839</v>
      </c>
      <c r="NZ42">
        <v>-509.86583759678348</v>
      </c>
      <c r="OA42">
        <v>-510.47362486237358</v>
      </c>
      <c r="OB42">
        <v>-521.81754859777345</v>
      </c>
      <c r="OC42">
        <v>-517.64684322034839</v>
      </c>
      <c r="OD42">
        <v>-515.1572614200478</v>
      </c>
      <c r="OE42">
        <v>-521.3252257174546</v>
      </c>
      <c r="OF42">
        <v>-526.96897146207846</v>
      </c>
      <c r="OG42">
        <v>-524.93234837937246</v>
      </c>
      <c r="OH42">
        <v>-514.98861601052477</v>
      </c>
      <c r="OI42">
        <v>-530.29946253726314</v>
      </c>
      <c r="OJ42">
        <v>-538.49418293880706</v>
      </c>
      <c r="OK42">
        <v>-528.53384872709285</v>
      </c>
      <c r="OL42">
        <v>-537.26378863038508</v>
      </c>
      <c r="OM42">
        <v>-534.09444691960994</v>
      </c>
      <c r="ON42">
        <v>-572.58976580757792</v>
      </c>
    </row>
    <row r="43" spans="1:404" x14ac:dyDescent="0.55000000000000004">
      <c r="A43" s="2">
        <v>0.39583333333333331</v>
      </c>
      <c r="B43">
        <v>41.474458762877696</v>
      </c>
      <c r="C43">
        <v>51.292776617830214</v>
      </c>
      <c r="D43">
        <v>67.173879997063636</v>
      </c>
      <c r="E43">
        <v>54.318116233522886</v>
      </c>
      <c r="F43">
        <v>50.473018021661488</v>
      </c>
      <c r="G43">
        <v>42.579574057028005</v>
      </c>
      <c r="H43">
        <v>26.782605811460918</v>
      </c>
      <c r="I43">
        <v>12.007251534549095</v>
      </c>
      <c r="J43">
        <v>37.280274202485089</v>
      </c>
      <c r="K43">
        <v>12.668948917525721</v>
      </c>
      <c r="L43">
        <v>53.266944981718908</v>
      </c>
      <c r="M43">
        <v>9.2498523874430258</v>
      </c>
      <c r="N43">
        <v>31.776154662611489</v>
      </c>
      <c r="O43">
        <v>31.495708479565209</v>
      </c>
      <c r="P43">
        <v>44.930417034037475</v>
      </c>
      <c r="Q43">
        <v>27.554998628767969</v>
      </c>
      <c r="R43">
        <v>42.995652409547972</v>
      </c>
      <c r="S43">
        <v>39.883521224840621</v>
      </c>
      <c r="T43">
        <v>20.982365116149175</v>
      </c>
      <c r="U43">
        <v>2.597429830099097</v>
      </c>
      <c r="V43">
        <v>1.495754053194976</v>
      </c>
      <c r="W43">
        <v>-10.080323707928116</v>
      </c>
      <c r="X43">
        <v>34.994751330344691</v>
      </c>
      <c r="Y43">
        <v>5.3408399642662241</v>
      </c>
      <c r="Z43">
        <v>9.6765489903533819</v>
      </c>
      <c r="AA43">
        <v>-14.996888499899647</v>
      </c>
      <c r="AB43">
        <v>17.043744979862598</v>
      </c>
      <c r="AC43">
        <v>10.572089431494785</v>
      </c>
      <c r="AD43">
        <v>-28.603597312428654</v>
      </c>
      <c r="AE43">
        <v>-20.700561626839427</v>
      </c>
      <c r="AF43">
        <v>-1.1241669744062028</v>
      </c>
      <c r="AG43">
        <v>-2.3688747876372815</v>
      </c>
      <c r="AH43">
        <v>-16.187814821878643</v>
      </c>
      <c r="AI43">
        <v>-22.412367534589816</v>
      </c>
      <c r="AJ43">
        <v>-4.3061220731698988</v>
      </c>
      <c r="AK43">
        <v>-13.754380920098995</v>
      </c>
      <c r="AL43">
        <v>-14.34328373690294</v>
      </c>
      <c r="AM43">
        <v>2.5845914274274349</v>
      </c>
      <c r="AN43">
        <v>-30.485885299487986</v>
      </c>
      <c r="AO43">
        <v>-4.0855497035501793</v>
      </c>
      <c r="AP43">
        <v>-20.986264086446123</v>
      </c>
      <c r="AQ43">
        <v>-41.710074110049142</v>
      </c>
      <c r="AR43">
        <v>-33.525556880329255</v>
      </c>
      <c r="AS43">
        <v>-27.528115912452282</v>
      </c>
      <c r="AT43">
        <v>-46.800501707996233</v>
      </c>
      <c r="AU43">
        <v>-9.6563374487873688</v>
      </c>
      <c r="AV43">
        <v>-12.024637622579412</v>
      </c>
      <c r="AW43">
        <v>-18.07360003126756</v>
      </c>
      <c r="AX43">
        <v>-0.82900122759567463</v>
      </c>
      <c r="AY43">
        <v>-21.463388360303753</v>
      </c>
      <c r="AZ43">
        <v>-7.6961823829894094</v>
      </c>
      <c r="BA43">
        <v>-19.60663247726961</v>
      </c>
      <c r="BB43">
        <v>-17.523603012814998</v>
      </c>
      <c r="BC43">
        <v>-9.1871329754197646</v>
      </c>
      <c r="BD43">
        <v>-35.168503797963282</v>
      </c>
      <c r="BE43">
        <v>-36.783469428382872</v>
      </c>
      <c r="BF43">
        <v>-4.1280997183267747</v>
      </c>
      <c r="BG43">
        <v>-31.298356741903028</v>
      </c>
      <c r="BH43">
        <v>-27.395569523661905</v>
      </c>
      <c r="BI43">
        <v>-15.666891145493697</v>
      </c>
      <c r="BJ43">
        <v>-21.584102151427281</v>
      </c>
      <c r="BK43">
        <v>-27.861081558172746</v>
      </c>
      <c r="BL43">
        <v>-35.915748419299234</v>
      </c>
      <c r="BM43">
        <v>-69.350562485293921</v>
      </c>
      <c r="BN43">
        <v>-46.322239666629841</v>
      </c>
      <c r="BO43">
        <v>-45.285236950707095</v>
      </c>
      <c r="BP43">
        <v>-27.317874856481094</v>
      </c>
      <c r="BQ43">
        <v>-70.432491255991579</v>
      </c>
      <c r="BR43">
        <v>-86.061707059877918</v>
      </c>
      <c r="BS43">
        <v>-47.372757627114069</v>
      </c>
      <c r="BT43">
        <v>-26.487555283288444</v>
      </c>
      <c r="BU43">
        <v>-40.407510348292561</v>
      </c>
      <c r="BV43">
        <v>-48.748214544835321</v>
      </c>
      <c r="BW43">
        <v>-46.436409963425042</v>
      </c>
      <c r="BX43">
        <v>-48.669186272275319</v>
      </c>
      <c r="BY43">
        <v>-49.755532893722751</v>
      </c>
      <c r="BZ43">
        <v>-53.772483715451493</v>
      </c>
      <c r="CA43">
        <v>-43.605117665621073</v>
      </c>
      <c r="CB43">
        <v>-44.505095444022849</v>
      </c>
      <c r="CC43">
        <v>-69.882545645063104</v>
      </c>
      <c r="CD43">
        <v>-63.703860522691969</v>
      </c>
      <c r="CE43">
        <v>-58.14492947066374</v>
      </c>
      <c r="CF43">
        <v>-65.27508342941087</v>
      </c>
      <c r="CG43">
        <v>-63.848108269544255</v>
      </c>
      <c r="CH43">
        <v>-52.013566847500023</v>
      </c>
      <c r="CI43">
        <v>-66.989738750865286</v>
      </c>
      <c r="CJ43">
        <v>-66.313654596974686</v>
      </c>
      <c r="CK43">
        <v>-55.655589582726748</v>
      </c>
      <c r="CL43">
        <v>-49.651414913550369</v>
      </c>
      <c r="CM43">
        <v>-66.727362159559107</v>
      </c>
      <c r="CN43">
        <v>-70.000856709470696</v>
      </c>
      <c r="CO43">
        <v>-67.386040850939537</v>
      </c>
      <c r="CP43">
        <v>-69.26779285755471</v>
      </c>
      <c r="CQ43">
        <v>-78.489323907309</v>
      </c>
      <c r="CR43">
        <v>-59.824567358773393</v>
      </c>
      <c r="CS43">
        <v>-77.120258620256351</v>
      </c>
      <c r="CT43">
        <v>-85.066119954068682</v>
      </c>
      <c r="CU43">
        <v>-84.688328512471543</v>
      </c>
      <c r="CV43">
        <v>-87.371875118121636</v>
      </c>
      <c r="CW43">
        <v>-87.427046099095392</v>
      </c>
      <c r="CX43">
        <v>-87.094039239194714</v>
      </c>
      <c r="CY43">
        <v>-74.941190792980876</v>
      </c>
      <c r="CZ43">
        <v>-81.262560518888108</v>
      </c>
      <c r="DA43">
        <v>-82.470427872824743</v>
      </c>
      <c r="DB43">
        <v>-87.347797200739706</v>
      </c>
      <c r="DC43">
        <v>-92.765615045693167</v>
      </c>
      <c r="DD43">
        <v>-87.809009294332839</v>
      </c>
      <c r="DE43">
        <v>-83.252897341072526</v>
      </c>
      <c r="DF43">
        <v>-90.343694037110723</v>
      </c>
      <c r="DG43">
        <v>-85.088016573914786</v>
      </c>
      <c r="DH43">
        <v>-102.68976289689142</v>
      </c>
      <c r="DI43">
        <v>-92.71866201845566</v>
      </c>
      <c r="DJ43">
        <v>-111.02396425162158</v>
      </c>
      <c r="DK43">
        <v>-107.69261580882139</v>
      </c>
      <c r="DL43">
        <v>-89.016235888227641</v>
      </c>
      <c r="DM43">
        <v>-98.240214859612507</v>
      </c>
      <c r="DN43">
        <v>-101.52009943252132</v>
      </c>
      <c r="DO43">
        <v>-117.86675206209725</v>
      </c>
      <c r="DP43">
        <v>-119.57623782989046</v>
      </c>
      <c r="DQ43">
        <v>-103.80154389398295</v>
      </c>
      <c r="DR43">
        <v>-111.17042353288194</v>
      </c>
      <c r="DS43">
        <v>-126.59666956190236</v>
      </c>
      <c r="DT43">
        <v>-116.32163257279255</v>
      </c>
      <c r="DU43">
        <v>-117.76418372657619</v>
      </c>
      <c r="DV43">
        <v>-113.9970464413427</v>
      </c>
      <c r="DW43">
        <v>-107.05549206721972</v>
      </c>
      <c r="DX43">
        <v>-103.66912442456795</v>
      </c>
      <c r="DY43">
        <v>-127.21529986889952</v>
      </c>
      <c r="DZ43">
        <v>-116.50100573191528</v>
      </c>
      <c r="EA43">
        <v>-119.50354762622237</v>
      </c>
      <c r="EB43">
        <v>-127.25762917794809</v>
      </c>
      <c r="EC43">
        <v>-110.78662346604634</v>
      </c>
      <c r="ED43">
        <v>-118.1191400517114</v>
      </c>
      <c r="EE43">
        <v>-115.24979199464373</v>
      </c>
      <c r="EF43">
        <v>-118.87036085345746</v>
      </c>
      <c r="EG43">
        <v>-128.08313497127298</v>
      </c>
      <c r="EH43">
        <v>-120.93828464563532</v>
      </c>
      <c r="EI43">
        <v>-139.78489869766088</v>
      </c>
      <c r="EJ43">
        <v>-121.74181372583554</v>
      </c>
      <c r="EK43">
        <v>-123.72985180992777</v>
      </c>
      <c r="EL43">
        <v>-128.87243341013308</v>
      </c>
      <c r="EM43">
        <v>-132.57890556768129</v>
      </c>
      <c r="EN43">
        <v>-128.24806320800283</v>
      </c>
      <c r="EO43">
        <v>-141.71258710314575</v>
      </c>
      <c r="EP43">
        <v>-139.72225937703305</v>
      </c>
      <c r="EQ43">
        <v>-137.89854004071321</v>
      </c>
      <c r="ER43">
        <v>-136.71936232344609</v>
      </c>
      <c r="ES43">
        <v>-136.27864768940046</v>
      </c>
      <c r="ET43">
        <v>-149.74221759997417</v>
      </c>
      <c r="EU43">
        <v>-155.28315019485436</v>
      </c>
      <c r="EV43">
        <v>-140.36069828266255</v>
      </c>
      <c r="EW43">
        <v>-146.30695210337879</v>
      </c>
      <c r="EX43">
        <v>-157.87131161398256</v>
      </c>
      <c r="EY43">
        <v>-161.22716883221904</v>
      </c>
      <c r="EZ43">
        <v>-160.9248062210975</v>
      </c>
      <c r="FA43">
        <v>-172.34033804014092</v>
      </c>
      <c r="FB43">
        <v>-164.82334714735046</v>
      </c>
      <c r="FC43">
        <v>-152.33359776546615</v>
      </c>
      <c r="FD43">
        <v>-174.12289035698382</v>
      </c>
      <c r="FE43">
        <v>-158.85378748366742</v>
      </c>
      <c r="FF43">
        <v>-162.20547520085526</v>
      </c>
      <c r="FG43">
        <v>-153.79134772137371</v>
      </c>
      <c r="FH43">
        <v>-157.59184757049368</v>
      </c>
      <c r="FI43">
        <v>-146.43491066268624</v>
      </c>
      <c r="FJ43">
        <v>-167.06585506897406</v>
      </c>
      <c r="FK43">
        <v>-157.77197440838609</v>
      </c>
      <c r="FL43">
        <v>-169.74962197965306</v>
      </c>
      <c r="FM43">
        <v>-167.47128308718123</v>
      </c>
      <c r="FN43">
        <v>-186.50893590873318</v>
      </c>
      <c r="FO43">
        <v>-165.42797898866471</v>
      </c>
      <c r="FP43">
        <v>-169.00018081986127</v>
      </c>
      <c r="FQ43">
        <v>-180.34376505543534</v>
      </c>
      <c r="FR43">
        <v>-191.29915433551275</v>
      </c>
      <c r="FS43">
        <v>-183.0430173986318</v>
      </c>
      <c r="FT43">
        <v>-174.76174165046979</v>
      </c>
      <c r="FU43">
        <v>-185.24423910964435</v>
      </c>
      <c r="FV43">
        <v>-196.70136570241638</v>
      </c>
      <c r="FW43">
        <v>-184.91391326417514</v>
      </c>
      <c r="FX43">
        <v>-187.73894384632212</v>
      </c>
      <c r="FY43">
        <v>-189.35184277756676</v>
      </c>
      <c r="FZ43">
        <v>-212.68088091238968</v>
      </c>
      <c r="GA43">
        <v>-215.65882305275443</v>
      </c>
      <c r="GB43">
        <v>-200.27693901089791</v>
      </c>
      <c r="GC43">
        <v>-204.88617060114726</v>
      </c>
      <c r="GD43">
        <v>-208.20136857783922</v>
      </c>
      <c r="GE43">
        <v>-244.39583709952498</v>
      </c>
      <c r="GF43">
        <v>-216.44206699099246</v>
      </c>
      <c r="GG43">
        <v>-232.52933512113114</v>
      </c>
      <c r="GH43">
        <v>-206.14526559576993</v>
      </c>
      <c r="GI43">
        <v>-205.28105306442637</v>
      </c>
      <c r="GJ43">
        <v>-241.78428884917668</v>
      </c>
      <c r="GK43">
        <v>-225.88379920133917</v>
      </c>
      <c r="GL43">
        <v>-228.36401191671797</v>
      </c>
      <c r="GM43">
        <v>-202.97316204324881</v>
      </c>
      <c r="GN43">
        <v>-212.27786390471292</v>
      </c>
      <c r="GO43">
        <v>-204.85309559114512</v>
      </c>
      <c r="GP43">
        <v>-214.4016576803819</v>
      </c>
      <c r="GQ43">
        <v>-239.53574945572512</v>
      </c>
      <c r="GR43">
        <v>-226.35558046042564</v>
      </c>
      <c r="GS43">
        <v>-245.97988002779391</v>
      </c>
      <c r="GT43">
        <v>-215.11921869398503</v>
      </c>
      <c r="GU43">
        <v>-254.59399388190721</v>
      </c>
      <c r="GV43">
        <v>-237.6346869925369</v>
      </c>
      <c r="GW43">
        <v>-220.95064002362318</v>
      </c>
      <c r="GX43">
        <v>-229.08486542620602</v>
      </c>
      <c r="GY43">
        <v>-233.76469107810803</v>
      </c>
      <c r="GZ43">
        <v>-258.96191228723507</v>
      </c>
      <c r="HA43">
        <v>-268.45779140489583</v>
      </c>
      <c r="HB43">
        <v>-279.85999171592999</v>
      </c>
      <c r="HC43">
        <v>-232.80037069831695</v>
      </c>
      <c r="HD43">
        <v>-239.70516827668976</v>
      </c>
      <c r="HE43">
        <v>-274.24035666633353</v>
      </c>
      <c r="HF43">
        <v>-255.65426439819711</v>
      </c>
      <c r="HG43">
        <v>-263.07596277353201</v>
      </c>
      <c r="HH43">
        <v>-251.87470973565524</v>
      </c>
      <c r="HI43">
        <v>-259.98927646674588</v>
      </c>
      <c r="HJ43">
        <v>-261.93949904886011</v>
      </c>
      <c r="HK43">
        <v>-260.10962183123672</v>
      </c>
      <c r="HL43">
        <v>-251.44893847981359</v>
      </c>
      <c r="HM43">
        <v>-264.72992942919899</v>
      </c>
      <c r="HN43">
        <v>-293.49075539887764</v>
      </c>
      <c r="HO43">
        <v>-265.80720993922563</v>
      </c>
      <c r="HP43">
        <v>-278.54330227268622</v>
      </c>
      <c r="HQ43">
        <v>-261.86004635918061</v>
      </c>
      <c r="HR43">
        <v>-282.40539715350417</v>
      </c>
      <c r="HS43">
        <v>-293.50887417745548</v>
      </c>
      <c r="HT43">
        <v>-280.11054447932025</v>
      </c>
      <c r="HU43">
        <v>-272.55557318526314</v>
      </c>
      <c r="HV43">
        <v>-291.60786308111062</v>
      </c>
      <c r="HW43">
        <v>-260.38104854572185</v>
      </c>
      <c r="HX43">
        <v>-287.50684541235285</v>
      </c>
      <c r="HY43">
        <v>-308.94027125975487</v>
      </c>
      <c r="HZ43">
        <v>-311.6502816627895</v>
      </c>
      <c r="IA43">
        <v>-313.64673625047652</v>
      </c>
      <c r="IB43">
        <v>-301.91171871452985</v>
      </c>
      <c r="IC43">
        <v>-325.31223392008656</v>
      </c>
      <c r="ID43">
        <v>-307.26306597430408</v>
      </c>
      <c r="IE43">
        <v>-303.38756792794368</v>
      </c>
      <c r="IF43">
        <v>-318.73010276775528</v>
      </c>
      <c r="IG43">
        <v>-325.7690777941761</v>
      </c>
      <c r="IH43">
        <v>-329.68208862828436</v>
      </c>
      <c r="II43">
        <v>-308.63777800997116</v>
      </c>
      <c r="IJ43">
        <v>-308.80609697815436</v>
      </c>
      <c r="IK43">
        <v>-293.6186754662034</v>
      </c>
      <c r="IL43">
        <v>-330.35509017802644</v>
      </c>
      <c r="IM43">
        <v>-322.04321383738585</v>
      </c>
      <c r="IN43">
        <v>-315.18178095417267</v>
      </c>
      <c r="IO43">
        <v>-303.06336517538892</v>
      </c>
      <c r="IP43">
        <v>-332.46061400740217</v>
      </c>
      <c r="IQ43">
        <v>-332.95185818458924</v>
      </c>
      <c r="IR43">
        <v>-330.69784006432405</v>
      </c>
      <c r="IS43">
        <v>-314.60638215007191</v>
      </c>
      <c r="IT43">
        <v>-313.63261247707896</v>
      </c>
      <c r="IU43">
        <v>-297.24890779862562</v>
      </c>
      <c r="IV43">
        <v>-357.16503231056294</v>
      </c>
      <c r="IW43">
        <v>-331.48735027374858</v>
      </c>
      <c r="IX43">
        <v>-358.88137533048092</v>
      </c>
      <c r="IY43">
        <v>-334.39502153597596</v>
      </c>
      <c r="IZ43">
        <v>-333.82434010428682</v>
      </c>
      <c r="JA43">
        <v>-354.30329931752806</v>
      </c>
      <c r="JB43">
        <v>-324.84529633939229</v>
      </c>
      <c r="JC43">
        <v>-360.87855997810692</v>
      </c>
      <c r="JD43">
        <v>-330.83989217953393</v>
      </c>
      <c r="JE43">
        <v>-329.70799729275114</v>
      </c>
      <c r="JF43">
        <v>-337.26063922108256</v>
      </c>
      <c r="JG43">
        <v>-331.35857550167469</v>
      </c>
      <c r="JH43">
        <v>-315.40108628759856</v>
      </c>
      <c r="JI43">
        <v>-354.68663105895973</v>
      </c>
      <c r="JJ43">
        <v>-332.57270951924636</v>
      </c>
      <c r="JK43">
        <v>-351.63306759311928</v>
      </c>
      <c r="JL43">
        <v>-367.06689882926884</v>
      </c>
      <c r="JM43">
        <v>-356.29616555764289</v>
      </c>
      <c r="JN43">
        <v>-341.70433846656476</v>
      </c>
      <c r="JO43">
        <v>-348.91220474028302</v>
      </c>
      <c r="JP43">
        <v>-364.81368980604714</v>
      </c>
      <c r="JQ43">
        <v>-365.06180238792558</v>
      </c>
      <c r="JR43">
        <v>-367.39626997964052</v>
      </c>
      <c r="JS43">
        <v>-338.9865438455696</v>
      </c>
      <c r="JT43">
        <v>-359.85024911838553</v>
      </c>
      <c r="JU43">
        <v>-358.84501223247963</v>
      </c>
      <c r="JV43">
        <v>-373.43340406080625</v>
      </c>
      <c r="JW43">
        <v>-355.43096363013007</v>
      </c>
      <c r="JX43">
        <v>-372.51165003297444</v>
      </c>
      <c r="JY43">
        <v>-369.90756792662359</v>
      </c>
      <c r="JZ43">
        <v>-360.32712087859232</v>
      </c>
      <c r="KA43">
        <v>-365.2389681953054</v>
      </c>
      <c r="KB43">
        <v>-392.66384214576379</v>
      </c>
      <c r="KC43">
        <v>-399.55247121235448</v>
      </c>
      <c r="KD43">
        <v>-390.96385017623277</v>
      </c>
      <c r="KE43">
        <v>-365.99474755787463</v>
      </c>
      <c r="KF43">
        <v>-389.93411494932229</v>
      </c>
      <c r="KG43">
        <v>-408.96752587460463</v>
      </c>
      <c r="KH43">
        <v>-376.19221487543388</v>
      </c>
      <c r="KI43">
        <v>-411.4199198864992</v>
      </c>
      <c r="KJ43">
        <v>-386.28225831404728</v>
      </c>
      <c r="KK43">
        <v>-370.68939062689623</v>
      </c>
      <c r="KL43">
        <v>-414.10481200595564</v>
      </c>
      <c r="KM43">
        <v>-379.37267834728414</v>
      </c>
      <c r="KN43">
        <v>-385.40224553790733</v>
      </c>
      <c r="KO43">
        <v>-387.55280666778964</v>
      </c>
      <c r="KP43">
        <v>-382.70232459381799</v>
      </c>
      <c r="KQ43">
        <v>-373.03315328745919</v>
      </c>
      <c r="KR43">
        <v>-391.38889229944692</v>
      </c>
      <c r="KS43">
        <v>-416.36891071523291</v>
      </c>
      <c r="KT43">
        <v>-432.82135522036043</v>
      </c>
      <c r="KU43">
        <v>-404.5757586301977</v>
      </c>
      <c r="KV43">
        <v>-407.69345137089539</v>
      </c>
      <c r="KW43">
        <v>-416.31418639140401</v>
      </c>
      <c r="KX43">
        <v>-434.50057671335918</v>
      </c>
      <c r="KY43">
        <v>-397.81997680905306</v>
      </c>
      <c r="KZ43">
        <v>-425.20251860291813</v>
      </c>
      <c r="LA43">
        <v>-414.37805762842413</v>
      </c>
      <c r="LB43">
        <v>-404.69701511751214</v>
      </c>
      <c r="LC43">
        <v>-415.37922848180546</v>
      </c>
      <c r="LD43">
        <v>-419.92365190699024</v>
      </c>
      <c r="LE43">
        <v>-414.27184515513443</v>
      </c>
      <c r="LF43">
        <v>-413.08271144630487</v>
      </c>
      <c r="LG43">
        <v>-424.42833969380064</v>
      </c>
      <c r="LH43">
        <v>-423.98936231051277</v>
      </c>
      <c r="LI43">
        <v>-430.22957475030694</v>
      </c>
      <c r="LJ43">
        <v>-457.76324672240992</v>
      </c>
      <c r="LK43">
        <v>-425.64290948998229</v>
      </c>
      <c r="LL43">
        <v>-450.75744547943009</v>
      </c>
      <c r="LM43">
        <v>-429.87920733976256</v>
      </c>
      <c r="LN43">
        <v>-419.12546630479864</v>
      </c>
      <c r="LO43">
        <v>-413.31150481003834</v>
      </c>
      <c r="LP43">
        <v>-462.90312621181988</v>
      </c>
      <c r="LQ43">
        <v>-438.96257669244585</v>
      </c>
      <c r="LR43">
        <v>-463.82264979159197</v>
      </c>
      <c r="LS43">
        <v>-452.41444359891858</v>
      </c>
      <c r="LT43">
        <v>-422.75158910366366</v>
      </c>
      <c r="LU43">
        <v>-429.43506359853706</v>
      </c>
      <c r="LV43">
        <v>-468.50086713787482</v>
      </c>
      <c r="LW43">
        <v>-476.58045551758971</v>
      </c>
      <c r="LX43">
        <v>-479.1200084752079</v>
      </c>
      <c r="LY43">
        <v>-455.21285672007627</v>
      </c>
      <c r="LZ43">
        <v>-440.89435832475112</v>
      </c>
      <c r="MA43">
        <v>-449.3239517303673</v>
      </c>
      <c r="MB43">
        <v>-481.72822098768472</v>
      </c>
      <c r="MC43">
        <v>-469.8758274394562</v>
      </c>
      <c r="MD43">
        <v>-456.16921661895054</v>
      </c>
      <c r="ME43">
        <v>-464.95310890154667</v>
      </c>
      <c r="MF43">
        <v>-448.960775096867</v>
      </c>
      <c r="MG43">
        <v>-447.93325832682757</v>
      </c>
      <c r="MH43">
        <v>-455.45197311176014</v>
      </c>
      <c r="MI43">
        <v>-451.04075868013285</v>
      </c>
      <c r="MJ43">
        <v>-439.71197032855594</v>
      </c>
      <c r="MK43">
        <v>-462.1204474356926</v>
      </c>
      <c r="ML43">
        <v>-480.06683631675105</v>
      </c>
      <c r="MM43">
        <v>-467.64818064059386</v>
      </c>
      <c r="MN43">
        <v>-459.71829732338472</v>
      </c>
      <c r="MO43">
        <v>-462.37052878178241</v>
      </c>
      <c r="MP43">
        <v>-466.65152395227733</v>
      </c>
      <c r="MQ43">
        <v>-474.34727409551982</v>
      </c>
      <c r="MR43">
        <v>-470.97990426462513</v>
      </c>
      <c r="MS43">
        <v>-473.98433770103986</v>
      </c>
      <c r="MT43">
        <v>-496.73333915083583</v>
      </c>
      <c r="MU43">
        <v>-498.32979317271082</v>
      </c>
      <c r="MV43">
        <v>-476.34244797999958</v>
      </c>
      <c r="MW43">
        <v>-471.13348481849044</v>
      </c>
      <c r="MX43">
        <v>-475.32856635947434</v>
      </c>
      <c r="MY43">
        <v>-471.51868610014185</v>
      </c>
      <c r="MZ43">
        <v>-476.01319218106647</v>
      </c>
      <c r="NA43">
        <v>-477.90938773127323</v>
      </c>
      <c r="NB43">
        <v>-478.84995580392911</v>
      </c>
      <c r="NC43">
        <v>-483.39488190306508</v>
      </c>
      <c r="ND43">
        <v>-490.58173006196438</v>
      </c>
      <c r="NE43">
        <v>-488.42020597793584</v>
      </c>
      <c r="NF43">
        <v>-515.33989836318574</v>
      </c>
      <c r="NG43">
        <v>-478.2816629153869</v>
      </c>
      <c r="NH43">
        <v>-489.61187210142964</v>
      </c>
      <c r="NI43">
        <v>-501.01973740771371</v>
      </c>
      <c r="NJ43">
        <v>-511.94260494381075</v>
      </c>
      <c r="NK43">
        <v>-504.50535523740376</v>
      </c>
      <c r="NL43">
        <v>-487.90533632587466</v>
      </c>
      <c r="NM43">
        <v>-498.85035214675122</v>
      </c>
      <c r="NN43">
        <v>-500.05875635127774</v>
      </c>
      <c r="NO43">
        <v>-536.78658887258382</v>
      </c>
      <c r="NP43">
        <v>-526.36584093896465</v>
      </c>
      <c r="NQ43">
        <v>-504.16420949630805</v>
      </c>
      <c r="NR43">
        <v>-489.81720017791145</v>
      </c>
      <c r="NS43">
        <v>-495.44234241039254</v>
      </c>
      <c r="NT43">
        <v>-532.20146231702381</v>
      </c>
      <c r="NU43">
        <v>-495.48095343677278</v>
      </c>
      <c r="NV43">
        <v>-497.99590819867365</v>
      </c>
      <c r="NW43">
        <v>-500.81893025599521</v>
      </c>
      <c r="NX43">
        <v>-514.99387150485859</v>
      </c>
      <c r="NY43">
        <v>-511.15712029558409</v>
      </c>
      <c r="NZ43">
        <v>-512.00367707263808</v>
      </c>
      <c r="OA43">
        <v>-509.32108013342912</v>
      </c>
      <c r="OB43">
        <v>-522.58481769160585</v>
      </c>
      <c r="OC43">
        <v>-517.0842228162727</v>
      </c>
      <c r="OD43">
        <v>-515.07810163454235</v>
      </c>
      <c r="OE43">
        <v>-520.76735695614855</v>
      </c>
      <c r="OF43">
        <v>-527.01582005202908</v>
      </c>
      <c r="OG43">
        <v>-524.87274003185246</v>
      </c>
      <c r="OH43">
        <v>-522.1398852742484</v>
      </c>
      <c r="OI43">
        <v>-530.11182208703735</v>
      </c>
      <c r="OJ43">
        <v>-537.69635124090507</v>
      </c>
      <c r="OK43">
        <v>-527.95854111519895</v>
      </c>
      <c r="OL43">
        <v>-537.49125211651096</v>
      </c>
      <c r="OM43">
        <v>-534.02885615658363</v>
      </c>
      <c r="ON43">
        <v>-571.66423788333452</v>
      </c>
    </row>
    <row r="44" spans="1:404" x14ac:dyDescent="0.55000000000000004">
      <c r="A44" s="2">
        <v>0.40625</v>
      </c>
      <c r="B44">
        <v>42.543061417718249</v>
      </c>
      <c r="C44">
        <v>52.13208500082844</v>
      </c>
      <c r="D44">
        <v>67.147587891484591</v>
      </c>
      <c r="E44">
        <v>55.655505039077049</v>
      </c>
      <c r="F44">
        <v>50.130265884632919</v>
      </c>
      <c r="G44">
        <v>42.580211159279521</v>
      </c>
      <c r="H44">
        <v>28.781681315600089</v>
      </c>
      <c r="I44">
        <v>11.938047275612512</v>
      </c>
      <c r="J44">
        <v>36.273711397746219</v>
      </c>
      <c r="K44">
        <v>12.95372092244868</v>
      </c>
      <c r="L44">
        <v>53.241977857222565</v>
      </c>
      <c r="M44">
        <v>9.9027541655320217</v>
      </c>
      <c r="N44">
        <v>31.987676399535385</v>
      </c>
      <c r="O44">
        <v>33.284980290255525</v>
      </c>
      <c r="P44">
        <v>44.362052023233794</v>
      </c>
      <c r="Q44">
        <v>26.723431971761286</v>
      </c>
      <c r="R44">
        <v>43.05840733766297</v>
      </c>
      <c r="S44">
        <v>39.293955622611115</v>
      </c>
      <c r="T44">
        <v>21.041094128928904</v>
      </c>
      <c r="U44">
        <v>2.8850726596894396</v>
      </c>
      <c r="V44">
        <v>3.1517704804778264</v>
      </c>
      <c r="W44">
        <v>-7.951033863573695</v>
      </c>
      <c r="X44">
        <v>35.051465284327882</v>
      </c>
      <c r="Y44">
        <v>5.4015765808456511</v>
      </c>
      <c r="Z44">
        <v>8.9837913077625338</v>
      </c>
      <c r="AA44">
        <v>-14.799704901050987</v>
      </c>
      <c r="AB44">
        <v>18.333142521401363</v>
      </c>
      <c r="AC44">
        <v>10.793820531414966</v>
      </c>
      <c r="AD44">
        <v>-28.803292360105694</v>
      </c>
      <c r="AE44">
        <v>-19.172966330060266</v>
      </c>
      <c r="AF44">
        <v>0.13789947496188582</v>
      </c>
      <c r="AG44">
        <v>-1.0304374785751009</v>
      </c>
      <c r="AH44">
        <v>-15.545354364881906</v>
      </c>
      <c r="AI44">
        <v>-22.306487220941918</v>
      </c>
      <c r="AJ44">
        <v>0.58500677218945163</v>
      </c>
      <c r="AK44">
        <v>-11.654111480439811</v>
      </c>
      <c r="AL44">
        <v>-13.449782983106676</v>
      </c>
      <c r="AM44">
        <v>3.3252828285105061</v>
      </c>
      <c r="AN44">
        <v>-30.481241381689571</v>
      </c>
      <c r="AO44">
        <v>-3.4961238607994374</v>
      </c>
      <c r="AP44">
        <v>-20.56885743880655</v>
      </c>
      <c r="AQ44">
        <v>-40.186617190325236</v>
      </c>
      <c r="AR44">
        <v>-33.431065202419632</v>
      </c>
      <c r="AS44">
        <v>-28.611329070407198</v>
      </c>
      <c r="AT44">
        <v>-46.192955625383938</v>
      </c>
      <c r="AU44">
        <v>-9.6548618309252419</v>
      </c>
      <c r="AV44">
        <v>-12.441917110180635</v>
      </c>
      <c r="AW44">
        <v>-17.840911206975473</v>
      </c>
      <c r="AX44">
        <v>-0.72926039815802246</v>
      </c>
      <c r="AY44">
        <v>-21.683453169519368</v>
      </c>
      <c r="AZ44">
        <v>-11.854453277809732</v>
      </c>
      <c r="BA44">
        <v>-19.078638960049521</v>
      </c>
      <c r="BB44">
        <v>-16.096533530630786</v>
      </c>
      <c r="BC44">
        <v>-9.5506400950062069</v>
      </c>
      <c r="BD44">
        <v>-35.161447101796526</v>
      </c>
      <c r="BE44">
        <v>-36.777882069364807</v>
      </c>
      <c r="BF44">
        <v>-3.9651527270684719</v>
      </c>
      <c r="BG44">
        <v>-31.17531072804347</v>
      </c>
      <c r="BH44">
        <v>-26.94997224066606</v>
      </c>
      <c r="BI44">
        <v>-15.538105463821154</v>
      </c>
      <c r="BJ44">
        <v>-21.878587044159115</v>
      </c>
      <c r="BK44">
        <v>-27.961534031031114</v>
      </c>
      <c r="BL44">
        <v>-35.163495873091001</v>
      </c>
      <c r="BM44">
        <v>-72.133704274686934</v>
      </c>
      <c r="BN44">
        <v>-45.788638128399661</v>
      </c>
      <c r="BO44">
        <v>-46.589981927221899</v>
      </c>
      <c r="BP44">
        <v>-27.481881665874138</v>
      </c>
      <c r="BQ44">
        <v>-69.409520092963547</v>
      </c>
      <c r="BR44">
        <v>-86.072808898401021</v>
      </c>
      <c r="BS44">
        <v>-49.510324842898228</v>
      </c>
      <c r="BT44">
        <v>-26.4837102279192</v>
      </c>
      <c r="BU44">
        <v>-41.159250095681507</v>
      </c>
      <c r="BV44">
        <v>-48.651181342926961</v>
      </c>
      <c r="BW44">
        <v>-45.816741807334068</v>
      </c>
      <c r="BX44">
        <v>-48.309740252630817</v>
      </c>
      <c r="BY44">
        <v>-49.766321704834084</v>
      </c>
      <c r="BZ44">
        <v>-52.519135821989295</v>
      </c>
      <c r="CA44">
        <v>-42.170929797898424</v>
      </c>
      <c r="CB44">
        <v>-44.296701953101589</v>
      </c>
      <c r="CC44">
        <v>-79.415150919613026</v>
      </c>
      <c r="CD44">
        <v>-61.998409509321107</v>
      </c>
      <c r="CE44">
        <v>-57.734197018326874</v>
      </c>
      <c r="CF44">
        <v>-64.565487713236735</v>
      </c>
      <c r="CG44">
        <v>-64.285268137993896</v>
      </c>
      <c r="CH44">
        <v>-51.911703369506476</v>
      </c>
      <c r="CI44">
        <v>-66.784819067711382</v>
      </c>
      <c r="CJ44">
        <v>-63.914306489037486</v>
      </c>
      <c r="CK44">
        <v>-55.348563678427197</v>
      </c>
      <c r="CL44">
        <v>-48.923793463551625</v>
      </c>
      <c r="CM44">
        <v>-66.778843843122573</v>
      </c>
      <c r="CN44">
        <v>-68.503614175489432</v>
      </c>
      <c r="CO44">
        <v>-67.421916093326701</v>
      </c>
      <c r="CP44">
        <v>-69.228649974441623</v>
      </c>
      <c r="CQ44">
        <v>-78.013377115551449</v>
      </c>
      <c r="CR44">
        <v>-59.168275542670237</v>
      </c>
      <c r="CS44">
        <v>-77.343053561343993</v>
      </c>
      <c r="CT44">
        <v>-89.679986978685463</v>
      </c>
      <c r="CU44">
        <v>-84.496213759200558</v>
      </c>
      <c r="CV44">
        <v>-87.174406238997079</v>
      </c>
      <c r="CW44">
        <v>-87.29110781873392</v>
      </c>
      <c r="CX44">
        <v>-86.804116998221119</v>
      </c>
      <c r="CY44">
        <v>-74.987058706006209</v>
      </c>
      <c r="CZ44">
        <v>-81.358899375759947</v>
      </c>
      <c r="DA44">
        <v>-89.71227882841147</v>
      </c>
      <c r="DB44">
        <v>-86.998079079089166</v>
      </c>
      <c r="DC44">
        <v>-92.905922777356778</v>
      </c>
      <c r="DD44">
        <v>-87.3801267209586</v>
      </c>
      <c r="DE44">
        <v>-83.455308228387779</v>
      </c>
      <c r="DF44">
        <v>-90.164797203737152</v>
      </c>
      <c r="DG44">
        <v>-84.250738818447232</v>
      </c>
      <c r="DH44">
        <v>-102.81675759232832</v>
      </c>
      <c r="DI44">
        <v>-93.54417215037914</v>
      </c>
      <c r="DJ44">
        <v>-110.33669018624627</v>
      </c>
      <c r="DK44">
        <v>-107.33484674023994</v>
      </c>
      <c r="DL44">
        <v>-88.914173042336614</v>
      </c>
      <c r="DM44">
        <v>-98.585842324924371</v>
      </c>
      <c r="DN44">
        <v>-101.40774469852079</v>
      </c>
      <c r="DO44">
        <v>-117.52258635478094</v>
      </c>
      <c r="DP44">
        <v>-119.38563893825918</v>
      </c>
      <c r="DQ44">
        <v>-103.46926166826864</v>
      </c>
      <c r="DR44">
        <v>-108.57535334261819</v>
      </c>
      <c r="DS44">
        <v>-139.09666956190236</v>
      </c>
      <c r="DT44">
        <v>-117.69427646940333</v>
      </c>
      <c r="DU44">
        <v>-116.74862237166425</v>
      </c>
      <c r="DV44">
        <v>-111.95928233951508</v>
      </c>
      <c r="DW44">
        <v>-107.00449256496267</v>
      </c>
      <c r="DX44">
        <v>-103.37164346857084</v>
      </c>
      <c r="DY44">
        <v>-127.0365687948493</v>
      </c>
      <c r="DZ44">
        <v>-116.3493565506698</v>
      </c>
      <c r="EA44">
        <v>-119.53730067770485</v>
      </c>
      <c r="EB44">
        <v>-127.10826209472398</v>
      </c>
      <c r="EC44">
        <v>-110.31984068801725</v>
      </c>
      <c r="ED44">
        <v>-118.5117195632217</v>
      </c>
      <c r="EE44">
        <v>-115.16390497032923</v>
      </c>
      <c r="EF44">
        <v>-118.87834312307197</v>
      </c>
      <c r="EG44">
        <v>-127.93882259607545</v>
      </c>
      <c r="EH44">
        <v>-118.50002116824105</v>
      </c>
      <c r="EI44">
        <v>-146.39288521609859</v>
      </c>
      <c r="EJ44">
        <v>-121.65221618196394</v>
      </c>
      <c r="EK44">
        <v>-123.53244612709085</v>
      </c>
      <c r="EL44">
        <v>-126.44136804721032</v>
      </c>
      <c r="EM44">
        <v>-132.59657178234934</v>
      </c>
      <c r="EN44">
        <v>-127.87803106122864</v>
      </c>
      <c r="EO44">
        <v>-141.72122539185006</v>
      </c>
      <c r="EP44">
        <v>-139.6496996493299</v>
      </c>
      <c r="EQ44">
        <v>-137.60597509672223</v>
      </c>
      <c r="ER44">
        <v>-136.67392040065081</v>
      </c>
      <c r="ES44">
        <v>-135.64655224718769</v>
      </c>
      <c r="ET44">
        <v>-148.82979773825045</v>
      </c>
      <c r="EU44">
        <v>-155.50343974183767</v>
      </c>
      <c r="EV44">
        <v>-139.88136221075115</v>
      </c>
      <c r="EW44">
        <v>-146.28205353599316</v>
      </c>
      <c r="EX44">
        <v>-156.97371390061764</v>
      </c>
      <c r="EY44">
        <v>-161.19404207328765</v>
      </c>
      <c r="EZ44">
        <v>-160.79592429534685</v>
      </c>
      <c r="FA44">
        <v>-172.28663339241021</v>
      </c>
      <c r="FB44">
        <v>-165.73029109097126</v>
      </c>
      <c r="FC44">
        <v>-150.56706394525492</v>
      </c>
      <c r="FD44">
        <v>-173.99225323173548</v>
      </c>
      <c r="FE44">
        <v>-156.13518911391341</v>
      </c>
      <c r="FF44">
        <v>-162.22163500058906</v>
      </c>
      <c r="FG44">
        <v>-153.61572370252179</v>
      </c>
      <c r="FH44">
        <v>-157.36804283718467</v>
      </c>
      <c r="FI44">
        <v>-147.62049541412676</v>
      </c>
      <c r="FJ44">
        <v>-166.5211817686137</v>
      </c>
      <c r="FK44">
        <v>-156.76490687624889</v>
      </c>
      <c r="FL44">
        <v>-174.53172868061756</v>
      </c>
      <c r="FM44">
        <v>-167.53058408428606</v>
      </c>
      <c r="FN44">
        <v>-185.43956112682497</v>
      </c>
      <c r="FO44">
        <v>-164.96627589536845</v>
      </c>
      <c r="FP44">
        <v>-168.19935453093859</v>
      </c>
      <c r="FQ44">
        <v>-182.8420512352177</v>
      </c>
      <c r="FR44">
        <v>-191.28645164429904</v>
      </c>
      <c r="FS44">
        <v>-193.54412298663956</v>
      </c>
      <c r="FT44">
        <v>-173.82609095185938</v>
      </c>
      <c r="FU44">
        <v>-186.29962318410074</v>
      </c>
      <c r="FV44">
        <v>-196.75795921731546</v>
      </c>
      <c r="FW44">
        <v>-183.48743347363194</v>
      </c>
      <c r="FX44">
        <v>-189.35874049456189</v>
      </c>
      <c r="FY44">
        <v>-189.22911065878964</v>
      </c>
      <c r="FZ44">
        <v>-211.1804682418653</v>
      </c>
      <c r="GA44">
        <v>-214.39586908371842</v>
      </c>
      <c r="GB44">
        <v>-200.30139787158782</v>
      </c>
      <c r="GC44">
        <v>-204.78310283343316</v>
      </c>
      <c r="GD44">
        <v>-208.45938171683082</v>
      </c>
      <c r="GE44">
        <v>-244.41075094128396</v>
      </c>
      <c r="GF44">
        <v>-217.99586926078462</v>
      </c>
      <c r="GG44">
        <v>-231.22026488026739</v>
      </c>
      <c r="GH44">
        <v>-205.29051401739883</v>
      </c>
      <c r="GI44">
        <v>-205.07178742530277</v>
      </c>
      <c r="GJ44">
        <v>-241.66530359880213</v>
      </c>
      <c r="GK44">
        <v>-224.99982933128595</v>
      </c>
      <c r="GL44">
        <v>-232.01841393701019</v>
      </c>
      <c r="GM44">
        <v>-203.6639446231928</v>
      </c>
      <c r="GN44">
        <v>-212.72683214260604</v>
      </c>
      <c r="GO44">
        <v>-204.75785852286302</v>
      </c>
      <c r="GP44">
        <v>-214.75601006021589</v>
      </c>
      <c r="GQ44">
        <v>-238.93614641123179</v>
      </c>
      <c r="GR44">
        <v>-226.44596700305021</v>
      </c>
      <c r="GS44">
        <v>-245.53618703913224</v>
      </c>
      <c r="GT44">
        <v>-215.26828014399467</v>
      </c>
      <c r="GU44">
        <v>-252.74019328993234</v>
      </c>
      <c r="GV44">
        <v>-237.93765899886395</v>
      </c>
      <c r="GW44">
        <v>-221.78713273620278</v>
      </c>
      <c r="GX44">
        <v>-228.98541848406936</v>
      </c>
      <c r="GY44">
        <v>-234.54882670068415</v>
      </c>
      <c r="GZ44">
        <v>-258.75674615506273</v>
      </c>
      <c r="HA44">
        <v>-267.05964762911526</v>
      </c>
      <c r="HB44">
        <v>-280.42699794327649</v>
      </c>
      <c r="HC44">
        <v>-232.55965401232373</v>
      </c>
      <c r="HD44">
        <v>-238.97816210438353</v>
      </c>
      <c r="HE44">
        <v>-274.26110459959352</v>
      </c>
      <c r="HF44">
        <v>-254.71236701690091</v>
      </c>
      <c r="HG44">
        <v>-262.60762603373121</v>
      </c>
      <c r="HH44">
        <v>-252.65355094232524</v>
      </c>
      <c r="HI44">
        <v>-260.21187997974289</v>
      </c>
      <c r="HJ44">
        <v>-260.25038045839051</v>
      </c>
      <c r="HK44">
        <v>-260.0469822526502</v>
      </c>
      <c r="HL44">
        <v>-252.69445392946844</v>
      </c>
      <c r="HM44">
        <v>-263.74488588584757</v>
      </c>
      <c r="HN44">
        <v>-292.14138455197531</v>
      </c>
      <c r="HO44">
        <v>-263.09772158218306</v>
      </c>
      <c r="HP44">
        <v>-277.97761905699059</v>
      </c>
      <c r="HQ44">
        <v>-261.12524181502869</v>
      </c>
      <c r="HR44">
        <v>-281.83048096805788</v>
      </c>
      <c r="HS44">
        <v>-291.70697389270731</v>
      </c>
      <c r="HT44">
        <v>-278.86186547112226</v>
      </c>
      <c r="HU44">
        <v>-270.74261694086584</v>
      </c>
      <c r="HV44">
        <v>-301.56442090796787</v>
      </c>
      <c r="HW44">
        <v>-260.38119764505097</v>
      </c>
      <c r="HX44">
        <v>-286.47592738780639</v>
      </c>
      <c r="HY44">
        <v>-308.57325669207688</v>
      </c>
      <c r="HZ44">
        <v>-311.40302063647255</v>
      </c>
      <c r="IA44">
        <v>-313.01878508137332</v>
      </c>
      <c r="IB44">
        <v>-300.84311605968929</v>
      </c>
      <c r="IC44">
        <v>-325.32201400350698</v>
      </c>
      <c r="ID44">
        <v>-307.23248459685357</v>
      </c>
      <c r="IE44">
        <v>-303.24758031445975</v>
      </c>
      <c r="IF44">
        <v>-318.49252620804623</v>
      </c>
      <c r="IG44">
        <v>-326.36255705889278</v>
      </c>
      <c r="IH44">
        <v>-328.72861946242102</v>
      </c>
      <c r="II44">
        <v>-306.76406213798322</v>
      </c>
      <c r="IJ44">
        <v>-307.02123025639673</v>
      </c>
      <c r="IK44">
        <v>-293.29817206815534</v>
      </c>
      <c r="IL44">
        <v>-330.14762288716526</v>
      </c>
      <c r="IM44">
        <v>-320.24339651558688</v>
      </c>
      <c r="IN44">
        <v>-315.86841147662062</v>
      </c>
      <c r="IO44">
        <v>-303.93051576748445</v>
      </c>
      <c r="IP44">
        <v>-331.24052996118098</v>
      </c>
      <c r="IQ44">
        <v>-332.87526606083617</v>
      </c>
      <c r="IR44">
        <v>-330.68016931274997</v>
      </c>
      <c r="IS44">
        <v>-315.91086217864836</v>
      </c>
      <c r="IT44">
        <v>-312.94511819097619</v>
      </c>
      <c r="IU44">
        <v>-297.17851704081022</v>
      </c>
      <c r="IV44">
        <v>-357.79004489526926</v>
      </c>
      <c r="IW44">
        <v>-330.99560781486389</v>
      </c>
      <c r="IX44">
        <v>-358.86772628884131</v>
      </c>
      <c r="IY44">
        <v>-329.9990360843766</v>
      </c>
      <c r="IZ44">
        <v>-335.79685119372249</v>
      </c>
      <c r="JA44">
        <v>-354.28996947680218</v>
      </c>
      <c r="JB44">
        <v>-324.55773883068593</v>
      </c>
      <c r="JC44">
        <v>-361.33584766467578</v>
      </c>
      <c r="JD44">
        <v>-330.07912543311755</v>
      </c>
      <c r="JE44">
        <v>-328.8848877526774</v>
      </c>
      <c r="JF44">
        <v>-336.88591877760524</v>
      </c>
      <c r="JG44">
        <v>-331.68068771925329</v>
      </c>
      <c r="JH44">
        <v>-314.72286195727747</v>
      </c>
      <c r="JI44">
        <v>-354.99609123710968</v>
      </c>
      <c r="JJ44">
        <v>-331.8192108022306</v>
      </c>
      <c r="JK44">
        <v>-350.58662889003938</v>
      </c>
      <c r="JL44">
        <v>-366.83489854734034</v>
      </c>
      <c r="JM44">
        <v>-356.25603111642607</v>
      </c>
      <c r="JN44">
        <v>-342.60292062261971</v>
      </c>
      <c r="JO44">
        <v>-349.39950878816779</v>
      </c>
      <c r="JP44">
        <v>-363.18778876571184</v>
      </c>
      <c r="JQ44">
        <v>-364.94589900007145</v>
      </c>
      <c r="JR44">
        <v>-367.2442032295117</v>
      </c>
      <c r="JS44">
        <v>-338.1293831522828</v>
      </c>
      <c r="JT44">
        <v>-359.70782131046178</v>
      </c>
      <c r="JU44">
        <v>-358.84581317694449</v>
      </c>
      <c r="JV44">
        <v>-373.50715018256835</v>
      </c>
      <c r="JW44">
        <v>-355.46831157742599</v>
      </c>
      <c r="JX44">
        <v>-372.14259290685254</v>
      </c>
      <c r="JY44">
        <v>-369.91175888782954</v>
      </c>
      <c r="JZ44">
        <v>-360.18406808483013</v>
      </c>
      <c r="KA44">
        <v>-364.91943911197046</v>
      </c>
      <c r="KB44">
        <v>-391.09858369085066</v>
      </c>
      <c r="KC44">
        <v>-399.1432578943639</v>
      </c>
      <c r="KD44">
        <v>-391.59265085526721</v>
      </c>
      <c r="KE44">
        <v>-366.4716713212772</v>
      </c>
      <c r="KF44">
        <v>-389.80842737749526</v>
      </c>
      <c r="KG44">
        <v>-408.17752531633209</v>
      </c>
      <c r="KH44">
        <v>-376.72105538205471</v>
      </c>
      <c r="KI44">
        <v>-411.08931127382436</v>
      </c>
      <c r="KJ44">
        <v>-386.32477870561894</v>
      </c>
      <c r="KK44">
        <v>-371.60425006999469</v>
      </c>
      <c r="KL44">
        <v>-413.99410941077292</v>
      </c>
      <c r="KM44">
        <v>-380.16716679906591</v>
      </c>
      <c r="KN44">
        <v>-385.40356047727852</v>
      </c>
      <c r="KO44">
        <v>-385.71762726831832</v>
      </c>
      <c r="KP44">
        <v>-382.67774813262963</v>
      </c>
      <c r="KQ44">
        <v>-373.61205738003258</v>
      </c>
      <c r="KR44">
        <v>-391.20596334464733</v>
      </c>
      <c r="KS44">
        <v>-416.54974299908378</v>
      </c>
      <c r="KT44">
        <v>-432.22965984795201</v>
      </c>
      <c r="KU44">
        <v>-404.00674856708696</v>
      </c>
      <c r="KV44">
        <v>-407.99416367599844</v>
      </c>
      <c r="KW44">
        <v>-416.23551404489893</v>
      </c>
      <c r="KX44">
        <v>-433.76229395790375</v>
      </c>
      <c r="KY44">
        <v>-398.57708269584401</v>
      </c>
      <c r="KZ44">
        <v>-421.54396393583323</v>
      </c>
      <c r="LA44">
        <v>-414.12406981582484</v>
      </c>
      <c r="LB44">
        <v>-404.60158587698646</v>
      </c>
      <c r="LC44">
        <v>-414.39132472808626</v>
      </c>
      <c r="LD44">
        <v>-419.09981480808699</v>
      </c>
      <c r="LE44">
        <v>-413.89853574076596</v>
      </c>
      <c r="LF44">
        <v>-411.41649624454919</v>
      </c>
      <c r="LG44">
        <v>-423.50295423144405</v>
      </c>
      <c r="LH44">
        <v>-423.39686474329767</v>
      </c>
      <c r="LI44">
        <v>-430.2782204995454</v>
      </c>
      <c r="LJ44">
        <v>-455.88292113242846</v>
      </c>
      <c r="LK44">
        <v>-425.5855973402177</v>
      </c>
      <c r="LL44">
        <v>-449.12977137842694</v>
      </c>
      <c r="LM44">
        <v>-432.38380657742931</v>
      </c>
      <c r="LN44">
        <v>-418.96552985054205</v>
      </c>
      <c r="LO44">
        <v>-412.63083080151165</v>
      </c>
      <c r="LP44">
        <v>-459.87916617537792</v>
      </c>
      <c r="LQ44">
        <v>-438.92458889347097</v>
      </c>
      <c r="LR44">
        <v>-463.29035643653367</v>
      </c>
      <c r="LS44">
        <v>-452.41610115582927</v>
      </c>
      <c r="LT44">
        <v>-422.3343469510624</v>
      </c>
      <c r="LU44">
        <v>-430.24620175485734</v>
      </c>
      <c r="LV44">
        <v>-467.51291177436548</v>
      </c>
      <c r="LW44">
        <v>-476.79089448613672</v>
      </c>
      <c r="LX44">
        <v>-478.95321212549413</v>
      </c>
      <c r="LY44">
        <v>-457.60114370145999</v>
      </c>
      <c r="LZ44">
        <v>-440.31346317752718</v>
      </c>
      <c r="MA44">
        <v>-448.58749358305465</v>
      </c>
      <c r="MB44">
        <v>-481.75807134738722</v>
      </c>
      <c r="MC44">
        <v>-469.87365984099779</v>
      </c>
      <c r="MD44">
        <v>-453.60795902707582</v>
      </c>
      <c r="ME44">
        <v>-477.45310890154667</v>
      </c>
      <c r="MF44">
        <v>-447.85830002763885</v>
      </c>
      <c r="MG44">
        <v>-446.45076693923079</v>
      </c>
      <c r="MH44">
        <v>-452.15002364920747</v>
      </c>
      <c r="MI44">
        <v>-449.81001649012961</v>
      </c>
      <c r="MJ44">
        <v>-439.88973159159082</v>
      </c>
      <c r="MK44">
        <v>-462.2931525156763</v>
      </c>
      <c r="ML44">
        <v>-479.51830579802487</v>
      </c>
      <c r="MM44">
        <v>-467.57839363388484</v>
      </c>
      <c r="MN44">
        <v>-459.83650508333528</v>
      </c>
      <c r="MO44">
        <v>-462.13522484476721</v>
      </c>
      <c r="MP44">
        <v>-467.46709822455489</v>
      </c>
      <c r="MQ44">
        <v>-474.70106297492964</v>
      </c>
      <c r="MR44">
        <v>-470.29867832253308</v>
      </c>
      <c r="MS44">
        <v>-473.96446686781843</v>
      </c>
      <c r="MT44">
        <v>-493.23377960681194</v>
      </c>
      <c r="MU44">
        <v>-497.85364317536454</v>
      </c>
      <c r="MV44">
        <v>-477.30152891193643</v>
      </c>
      <c r="MW44">
        <v>-469.99269636355064</v>
      </c>
      <c r="MX44">
        <v>-474.88115484825641</v>
      </c>
      <c r="MY44">
        <v>-471.16936845298608</v>
      </c>
      <c r="MZ44">
        <v>-476.25120464558881</v>
      </c>
      <c r="NA44">
        <v>-478.45776303310987</v>
      </c>
      <c r="NB44">
        <v>-478.14911946400815</v>
      </c>
      <c r="NC44">
        <v>-483.15135038763054</v>
      </c>
      <c r="ND44">
        <v>-490.52691913332006</v>
      </c>
      <c r="NE44">
        <v>-488.89962096730216</v>
      </c>
      <c r="NF44">
        <v>-522.06903999771987</v>
      </c>
      <c r="NG44">
        <v>-478.17065422189222</v>
      </c>
      <c r="NH44">
        <v>-489.44187083503249</v>
      </c>
      <c r="NI44">
        <v>-499.96969163489797</v>
      </c>
      <c r="NJ44">
        <v>-511.93551866767308</v>
      </c>
      <c r="NK44">
        <v>-504.65444200054799</v>
      </c>
      <c r="NL44">
        <v>-487.99534921134295</v>
      </c>
      <c r="NM44">
        <v>-498.24635550810774</v>
      </c>
      <c r="NN44">
        <v>-499.25644112645574</v>
      </c>
      <c r="NO44">
        <v>-536.13336354604598</v>
      </c>
      <c r="NP44">
        <v>-526.76164125092589</v>
      </c>
      <c r="NQ44">
        <v>-504.44404540760945</v>
      </c>
      <c r="NR44">
        <v>-489.37203599786477</v>
      </c>
      <c r="NS44">
        <v>-495.19393507368534</v>
      </c>
      <c r="NT44">
        <v>-532.108805458353</v>
      </c>
      <c r="NU44">
        <v>-493.88969875765002</v>
      </c>
      <c r="NV44">
        <v>-496.235019280752</v>
      </c>
      <c r="NW44">
        <v>-501.49416534564597</v>
      </c>
      <c r="NX44">
        <v>-514.74428570228508</v>
      </c>
      <c r="NY44">
        <v>-509.58711819757985</v>
      </c>
      <c r="NZ44">
        <v>-514.14151654849275</v>
      </c>
      <c r="OA44">
        <v>-508.16853540448471</v>
      </c>
      <c r="OB44">
        <v>-523.35208678543825</v>
      </c>
      <c r="OC44">
        <v>-516.52160241219701</v>
      </c>
      <c r="OD44">
        <v>-514.99894184903701</v>
      </c>
      <c r="OE44">
        <v>-520.20948819484249</v>
      </c>
      <c r="OF44">
        <v>-527.06266864197983</v>
      </c>
      <c r="OG44">
        <v>-524.81313168433246</v>
      </c>
      <c r="OH44">
        <v>-529.29115453797215</v>
      </c>
      <c r="OI44">
        <v>-529.92418163681145</v>
      </c>
      <c r="OJ44">
        <v>-536.89851954300298</v>
      </c>
      <c r="OK44">
        <v>-527.38323350330506</v>
      </c>
      <c r="OL44">
        <v>-537.71871560263685</v>
      </c>
      <c r="OM44">
        <v>-533.96326539355744</v>
      </c>
      <c r="ON44">
        <v>-570.73870995909112</v>
      </c>
    </row>
    <row r="45" spans="1:404" x14ac:dyDescent="0.55000000000000004">
      <c r="A45" s="2">
        <v>0.41666666666666669</v>
      </c>
      <c r="B45">
        <v>43.611664072558796</v>
      </c>
      <c r="C45">
        <v>52.971393383826673</v>
      </c>
      <c r="D45">
        <v>67.121295785905559</v>
      </c>
      <c r="E45">
        <v>56.992893844631212</v>
      </c>
      <c r="F45">
        <v>49.787513747604351</v>
      </c>
      <c r="G45">
        <v>42.580848261531045</v>
      </c>
      <c r="H45">
        <v>30.780756819739256</v>
      </c>
      <c r="I45">
        <v>11.86884301667593</v>
      </c>
      <c r="J45">
        <v>35.267148593007342</v>
      </c>
      <c r="K45">
        <v>13.23849292737164</v>
      </c>
      <c r="L45">
        <v>53.217010732726223</v>
      </c>
      <c r="M45">
        <v>10.555655943621019</v>
      </c>
      <c r="N45">
        <v>32.199198136459287</v>
      </c>
      <c r="O45">
        <v>35.074252100945834</v>
      </c>
      <c r="P45">
        <v>43.793687012430112</v>
      </c>
      <c r="Q45">
        <v>25.891865314754604</v>
      </c>
      <c r="R45">
        <v>43.121162265777969</v>
      </c>
      <c r="S45">
        <v>38.704390020381609</v>
      </c>
      <c r="T45">
        <v>21.099823141708633</v>
      </c>
      <c r="U45">
        <v>3.1727154892797822</v>
      </c>
      <c r="V45">
        <v>4.8077869077606765</v>
      </c>
      <c r="W45">
        <v>-5.821744019219274</v>
      </c>
      <c r="X45">
        <v>35.108179238311074</v>
      </c>
      <c r="Y45">
        <v>5.4623131974250771</v>
      </c>
      <c r="Z45">
        <v>8.2910336251716856</v>
      </c>
      <c r="AA45">
        <v>-14.602521302202327</v>
      </c>
      <c r="AB45">
        <v>19.622540062940129</v>
      </c>
      <c r="AC45">
        <v>11.015551631335148</v>
      </c>
      <c r="AD45">
        <v>-29.002987407782733</v>
      </c>
      <c r="AE45">
        <v>-17.645371033281108</v>
      </c>
      <c r="AF45">
        <v>1.3999659243299745</v>
      </c>
      <c r="AG45">
        <v>0.30799983048707991</v>
      </c>
      <c r="AH45">
        <v>-14.902893907885167</v>
      </c>
      <c r="AI45">
        <v>-22.200606907294016</v>
      </c>
      <c r="AJ45">
        <v>5.4761356175488025</v>
      </c>
      <c r="AK45">
        <v>-9.5538420407806246</v>
      </c>
      <c r="AL45">
        <v>-12.556282229310412</v>
      </c>
      <c r="AM45">
        <v>4.0659742295935786</v>
      </c>
      <c r="AN45">
        <v>-30.47659746389116</v>
      </c>
      <c r="AO45">
        <v>-2.9066980180486959</v>
      </c>
      <c r="AP45">
        <v>-20.151450791166976</v>
      </c>
      <c r="AQ45">
        <v>-38.663160270601324</v>
      </c>
      <c r="AR45">
        <v>-33.336573524510001</v>
      </c>
      <c r="AS45">
        <v>-29.694542228362113</v>
      </c>
      <c r="AT45">
        <v>-45.585409542771636</v>
      </c>
      <c r="AU45">
        <v>-9.653386213063115</v>
      </c>
      <c r="AV45">
        <v>-12.859196597781859</v>
      </c>
      <c r="AW45">
        <v>-17.608222382683387</v>
      </c>
      <c r="AX45">
        <v>-0.62951956872037018</v>
      </c>
      <c r="AY45">
        <v>-21.903517978734982</v>
      </c>
      <c r="AZ45">
        <v>-16.012724172630055</v>
      </c>
      <c r="BA45">
        <v>-18.550645442829435</v>
      </c>
      <c r="BB45">
        <v>-14.669464048446573</v>
      </c>
      <c r="BC45">
        <v>-9.9141472145926492</v>
      </c>
      <c r="BD45">
        <v>-35.154390405629776</v>
      </c>
      <c r="BE45">
        <v>-36.772294710346742</v>
      </c>
      <c r="BF45">
        <v>-3.8022057358101686</v>
      </c>
      <c r="BG45">
        <v>-31.052264714183913</v>
      </c>
      <c r="BH45">
        <v>-26.504374957670212</v>
      </c>
      <c r="BI45">
        <v>-15.409319782148609</v>
      </c>
      <c r="BJ45">
        <v>-22.173071936890949</v>
      </c>
      <c r="BK45">
        <v>-28.061986503889486</v>
      </c>
      <c r="BL45">
        <v>-34.411243326882769</v>
      </c>
      <c r="BM45">
        <v>-74.916846064079962</v>
      </c>
      <c r="BN45">
        <v>-45.255036590169482</v>
      </c>
      <c r="BO45">
        <v>-47.894726903736696</v>
      </c>
      <c r="BP45">
        <v>-27.645888475267178</v>
      </c>
      <c r="BQ45">
        <v>-68.386548929935515</v>
      </c>
      <c r="BR45">
        <v>-86.083910736924125</v>
      </c>
      <c r="BS45">
        <v>-51.647892058682388</v>
      </c>
      <c r="BT45">
        <v>-26.479865172549953</v>
      </c>
      <c r="BU45">
        <v>-41.910989843070446</v>
      </c>
      <c r="BV45">
        <v>-48.554148141018608</v>
      </c>
      <c r="BW45">
        <v>-45.197073651243095</v>
      </c>
      <c r="BX45">
        <v>-47.950294232986316</v>
      </c>
      <c r="BY45">
        <v>-49.777110515945409</v>
      </c>
      <c r="BZ45">
        <v>-51.265787928527097</v>
      </c>
      <c r="CA45">
        <v>-40.736741930175782</v>
      </c>
      <c r="CB45">
        <v>-44.088308462180329</v>
      </c>
      <c r="CC45">
        <v>-88.947756194162935</v>
      </c>
      <c r="CD45">
        <v>-60.292958495950245</v>
      </c>
      <c r="CE45">
        <v>-57.323464565990001</v>
      </c>
      <c r="CF45">
        <v>-63.855891997062599</v>
      </c>
      <c r="CG45">
        <v>-64.72242800644355</v>
      </c>
      <c r="CH45">
        <v>-51.809839891512929</v>
      </c>
      <c r="CI45">
        <v>-66.579899384557464</v>
      </c>
      <c r="CJ45">
        <v>-61.514958381100293</v>
      </c>
      <c r="CK45">
        <v>-55.041537774127647</v>
      </c>
      <c r="CL45">
        <v>-48.196172013552882</v>
      </c>
      <c r="CM45">
        <v>-66.830325526686039</v>
      </c>
      <c r="CN45">
        <v>-67.006371641508181</v>
      </c>
      <c r="CO45">
        <v>-67.457791335713878</v>
      </c>
      <c r="CP45">
        <v>-69.189507091328537</v>
      </c>
      <c r="CQ45">
        <v>-77.537430323793899</v>
      </c>
      <c r="CR45">
        <v>-58.511983726567074</v>
      </c>
      <c r="CS45">
        <v>-77.565848502431621</v>
      </c>
      <c r="CT45">
        <v>-94.293854003302258</v>
      </c>
      <c r="CU45">
        <v>-84.304099005929572</v>
      </c>
      <c r="CV45">
        <v>-86.976937359872537</v>
      </c>
      <c r="CW45">
        <v>-87.155169538372462</v>
      </c>
      <c r="CX45">
        <v>-86.514194757247509</v>
      </c>
      <c r="CY45">
        <v>-75.032926619031556</v>
      </c>
      <c r="CZ45">
        <v>-81.455238232631771</v>
      </c>
      <c r="DA45">
        <v>-96.954129783998198</v>
      </c>
      <c r="DB45">
        <v>-86.648360957438626</v>
      </c>
      <c r="DC45">
        <v>-93.04623050902039</v>
      </c>
      <c r="DD45">
        <v>-86.951244147584376</v>
      </c>
      <c r="DE45">
        <v>-83.657719115703031</v>
      </c>
      <c r="DF45">
        <v>-89.985900370363566</v>
      </c>
      <c r="DG45">
        <v>-83.413461062979692</v>
      </c>
      <c r="DH45">
        <v>-102.94375228776519</v>
      </c>
      <c r="DI45">
        <v>-94.36968228230262</v>
      </c>
      <c r="DJ45">
        <v>-109.64941612087098</v>
      </c>
      <c r="DK45">
        <v>-106.97707767165849</v>
      </c>
      <c r="DL45">
        <v>-88.812110196445587</v>
      </c>
      <c r="DM45">
        <v>-98.931469790236221</v>
      </c>
      <c r="DN45">
        <v>-101.29538996452025</v>
      </c>
      <c r="DO45">
        <v>-117.17842064746465</v>
      </c>
      <c r="DP45">
        <v>-119.19504004662788</v>
      </c>
      <c r="DQ45">
        <v>-103.13697944255433</v>
      </c>
      <c r="DR45">
        <v>-105.98028315235443</v>
      </c>
      <c r="DS45">
        <v>-151.59666956190236</v>
      </c>
      <c r="DT45">
        <v>-119.06692036601412</v>
      </c>
      <c r="DU45">
        <v>-115.73306101675232</v>
      </c>
      <c r="DV45">
        <v>-109.92151823768748</v>
      </c>
      <c r="DW45">
        <v>-106.95349306270563</v>
      </c>
      <c r="DX45">
        <v>-103.07416251257374</v>
      </c>
      <c r="DY45">
        <v>-126.85783772079908</v>
      </c>
      <c r="DZ45">
        <v>-116.19770736942432</v>
      </c>
      <c r="EA45">
        <v>-119.57105372918733</v>
      </c>
      <c r="EB45">
        <v>-126.95889501149989</v>
      </c>
      <c r="EC45">
        <v>-109.85305790998818</v>
      </c>
      <c r="ED45">
        <v>-118.90429907473201</v>
      </c>
      <c r="EE45">
        <v>-115.07801794601471</v>
      </c>
      <c r="EF45">
        <v>-118.88632539268649</v>
      </c>
      <c r="EG45">
        <v>-127.79451022087791</v>
      </c>
      <c r="EH45">
        <v>-116.06175769084679</v>
      </c>
      <c r="EI45">
        <v>-153.0008717345363</v>
      </c>
      <c r="EJ45">
        <v>-121.56261863809232</v>
      </c>
      <c r="EK45">
        <v>-123.33504044425392</v>
      </c>
      <c r="EL45">
        <v>-124.01030268428754</v>
      </c>
      <c r="EM45">
        <v>-132.6142379970174</v>
      </c>
      <c r="EN45">
        <v>-127.50799891445443</v>
      </c>
      <c r="EO45">
        <v>-141.72986368055439</v>
      </c>
      <c r="EP45">
        <v>-139.57713992162675</v>
      </c>
      <c r="EQ45">
        <v>-137.31341015273125</v>
      </c>
      <c r="ER45">
        <v>-136.62847847785557</v>
      </c>
      <c r="ES45">
        <v>-135.01445680497491</v>
      </c>
      <c r="ET45">
        <v>-147.91737787652673</v>
      </c>
      <c r="EU45">
        <v>-155.72372928882098</v>
      </c>
      <c r="EV45">
        <v>-139.40202613883977</v>
      </c>
      <c r="EW45">
        <v>-146.25715496860752</v>
      </c>
      <c r="EX45">
        <v>-156.07611618725275</v>
      </c>
      <c r="EY45">
        <v>-161.16091531435626</v>
      </c>
      <c r="EZ45">
        <v>-160.66704236959617</v>
      </c>
      <c r="FA45">
        <v>-172.2329287446795</v>
      </c>
      <c r="FB45">
        <v>-166.63723503459207</v>
      </c>
      <c r="FC45">
        <v>-148.80053012504368</v>
      </c>
      <c r="FD45">
        <v>-173.86161610648716</v>
      </c>
      <c r="FE45">
        <v>-153.41659074415941</v>
      </c>
      <c r="FF45">
        <v>-162.23779480032286</v>
      </c>
      <c r="FG45">
        <v>-153.44009968366987</v>
      </c>
      <c r="FH45">
        <v>-157.14423810387567</v>
      </c>
      <c r="FI45">
        <v>-148.80608016556729</v>
      </c>
      <c r="FJ45">
        <v>-165.97650846825334</v>
      </c>
      <c r="FK45">
        <v>-155.75783934411169</v>
      </c>
      <c r="FL45">
        <v>-179.31383538158207</v>
      </c>
      <c r="FM45">
        <v>-167.58988508139089</v>
      </c>
      <c r="FN45">
        <v>-184.37018634491679</v>
      </c>
      <c r="FO45">
        <v>-164.5045728020722</v>
      </c>
      <c r="FP45">
        <v>-167.39852824201591</v>
      </c>
      <c r="FQ45">
        <v>-185.34033741500008</v>
      </c>
      <c r="FR45">
        <v>-191.27374895308529</v>
      </c>
      <c r="FS45">
        <v>-204.04522857464733</v>
      </c>
      <c r="FT45">
        <v>-172.89044025324901</v>
      </c>
      <c r="FU45">
        <v>-187.35500725855712</v>
      </c>
      <c r="FV45">
        <v>-196.81455273221457</v>
      </c>
      <c r="FW45">
        <v>-182.06095368308874</v>
      </c>
      <c r="FX45">
        <v>-190.97853714280166</v>
      </c>
      <c r="FY45">
        <v>-189.10637854001254</v>
      </c>
      <c r="FZ45">
        <v>-209.68005557134092</v>
      </c>
      <c r="GA45">
        <v>-213.13291511468245</v>
      </c>
      <c r="GB45">
        <v>-200.32585673227774</v>
      </c>
      <c r="GC45">
        <v>-204.6800350657191</v>
      </c>
      <c r="GD45">
        <v>-208.71739485582239</v>
      </c>
      <c r="GE45">
        <v>-244.42566478304295</v>
      </c>
      <c r="GF45">
        <v>-219.54967153057677</v>
      </c>
      <c r="GG45">
        <v>-229.91119463940365</v>
      </c>
      <c r="GH45">
        <v>-204.43576243902774</v>
      </c>
      <c r="GI45">
        <v>-204.8625217861792</v>
      </c>
      <c r="GJ45">
        <v>-241.54631834842758</v>
      </c>
      <c r="GK45">
        <v>-224.11585946123273</v>
      </c>
      <c r="GL45">
        <v>-235.67281595730242</v>
      </c>
      <c r="GM45">
        <v>-204.35472720313678</v>
      </c>
      <c r="GN45">
        <v>-213.17580038049914</v>
      </c>
      <c r="GO45">
        <v>-204.66262145458089</v>
      </c>
      <c r="GP45">
        <v>-215.1103624400499</v>
      </c>
      <c r="GQ45">
        <v>-238.33654336673845</v>
      </c>
      <c r="GR45">
        <v>-226.53635354567481</v>
      </c>
      <c r="GS45">
        <v>-245.09249405047058</v>
      </c>
      <c r="GT45">
        <v>-215.41734159400434</v>
      </c>
      <c r="GU45">
        <v>-250.88639269795746</v>
      </c>
      <c r="GV45">
        <v>-238.24063100519101</v>
      </c>
      <c r="GW45">
        <v>-222.62362544878238</v>
      </c>
      <c r="GX45">
        <v>-228.88597154193269</v>
      </c>
      <c r="GY45">
        <v>-235.33296232326029</v>
      </c>
      <c r="GZ45">
        <v>-258.55158002289033</v>
      </c>
      <c r="HA45">
        <v>-265.66150385333469</v>
      </c>
      <c r="HB45">
        <v>-280.99400417062299</v>
      </c>
      <c r="HC45">
        <v>-232.31893732633048</v>
      </c>
      <c r="HD45">
        <v>-238.2511559320773</v>
      </c>
      <c r="HE45">
        <v>-274.28185253285352</v>
      </c>
      <c r="HF45">
        <v>-253.77046963560471</v>
      </c>
      <c r="HG45">
        <v>-262.1392892939304</v>
      </c>
      <c r="HH45">
        <v>-253.43239214899523</v>
      </c>
      <c r="HI45">
        <v>-260.43448349273984</v>
      </c>
      <c r="HJ45">
        <v>-258.56126186792096</v>
      </c>
      <c r="HK45">
        <v>-259.98434267406367</v>
      </c>
      <c r="HL45">
        <v>-253.93996937912328</v>
      </c>
      <c r="HM45">
        <v>-262.75984234249614</v>
      </c>
      <c r="HN45">
        <v>-290.79201370507297</v>
      </c>
      <c r="HO45">
        <v>-260.38823322514043</v>
      </c>
      <c r="HP45">
        <v>-277.41193584129502</v>
      </c>
      <c r="HQ45">
        <v>-260.39043727087676</v>
      </c>
      <c r="HR45">
        <v>-281.2555647826116</v>
      </c>
      <c r="HS45">
        <v>-289.90507360795908</v>
      </c>
      <c r="HT45">
        <v>-277.61318646292426</v>
      </c>
      <c r="HU45">
        <v>-268.9296606964686</v>
      </c>
      <c r="HV45">
        <v>-311.52097873482518</v>
      </c>
      <c r="HW45">
        <v>-260.3813467443801</v>
      </c>
      <c r="HX45">
        <v>-285.44500936325994</v>
      </c>
      <c r="HY45">
        <v>-308.20624212439884</v>
      </c>
      <c r="HZ45">
        <v>-311.1557596101556</v>
      </c>
      <c r="IA45">
        <v>-312.39083391227007</v>
      </c>
      <c r="IB45">
        <v>-299.77451340484873</v>
      </c>
      <c r="IC45">
        <v>-325.33179408692746</v>
      </c>
      <c r="ID45">
        <v>-307.20190321940305</v>
      </c>
      <c r="IE45">
        <v>-303.10759270097589</v>
      </c>
      <c r="IF45">
        <v>-318.25494964833712</v>
      </c>
      <c r="IG45">
        <v>-326.95603632360945</v>
      </c>
      <c r="IH45">
        <v>-327.77515029655763</v>
      </c>
      <c r="II45">
        <v>-304.89034626599533</v>
      </c>
      <c r="IJ45">
        <v>-305.23636353463911</v>
      </c>
      <c r="IK45">
        <v>-292.97766867010728</v>
      </c>
      <c r="IL45">
        <v>-329.94015559630401</v>
      </c>
      <c r="IM45">
        <v>-318.44357919378791</v>
      </c>
      <c r="IN45">
        <v>-316.55504199906864</v>
      </c>
      <c r="IO45">
        <v>-304.79766635957998</v>
      </c>
      <c r="IP45">
        <v>-330.02044591495985</v>
      </c>
      <c r="IQ45">
        <v>-332.79867393708315</v>
      </c>
      <c r="IR45">
        <v>-330.66249856117594</v>
      </c>
      <c r="IS45">
        <v>-317.21534220722481</v>
      </c>
      <c r="IT45">
        <v>-312.25762390487341</v>
      </c>
      <c r="IU45">
        <v>-297.10812628299487</v>
      </c>
      <c r="IV45">
        <v>-358.41505747997564</v>
      </c>
      <c r="IW45">
        <v>-330.5038653559792</v>
      </c>
      <c r="IX45">
        <v>-358.85407724720176</v>
      </c>
      <c r="IY45">
        <v>-325.60305063277724</v>
      </c>
      <c r="IZ45">
        <v>-337.7693622831581</v>
      </c>
      <c r="JA45">
        <v>-354.27663963607637</v>
      </c>
      <c r="JB45">
        <v>-324.27018132197963</v>
      </c>
      <c r="JC45">
        <v>-361.7931353512447</v>
      </c>
      <c r="JD45">
        <v>-329.31835868670112</v>
      </c>
      <c r="JE45">
        <v>-328.06177821260366</v>
      </c>
      <c r="JF45">
        <v>-336.51119833412798</v>
      </c>
      <c r="JG45">
        <v>-332.00279993683193</v>
      </c>
      <c r="JH45">
        <v>-314.04463762695639</v>
      </c>
      <c r="JI45">
        <v>-355.30555141525963</v>
      </c>
      <c r="JJ45">
        <v>-331.06571208521484</v>
      </c>
      <c r="JK45">
        <v>-349.54019018695953</v>
      </c>
      <c r="JL45">
        <v>-366.60289826541191</v>
      </c>
      <c r="JM45">
        <v>-356.21589667520919</v>
      </c>
      <c r="JN45">
        <v>-343.50150277867471</v>
      </c>
      <c r="JO45">
        <v>-349.88681283605257</v>
      </c>
      <c r="JP45">
        <v>-361.56188772537661</v>
      </c>
      <c r="JQ45">
        <v>-364.82999561221732</v>
      </c>
      <c r="JR45">
        <v>-367.09213647938287</v>
      </c>
      <c r="JS45">
        <v>-337.27222245899605</v>
      </c>
      <c r="JT45">
        <v>-359.56539350253803</v>
      </c>
      <c r="JU45">
        <v>-358.84661412140935</v>
      </c>
      <c r="JV45">
        <v>-373.58089630433039</v>
      </c>
      <c r="JW45">
        <v>-355.50565952472192</v>
      </c>
      <c r="JX45">
        <v>-371.77353578073064</v>
      </c>
      <c r="JY45">
        <v>-369.91594984903548</v>
      </c>
      <c r="JZ45">
        <v>-360.04101529106799</v>
      </c>
      <c r="KA45">
        <v>-364.59991002863552</v>
      </c>
      <c r="KB45">
        <v>-389.53332523593753</v>
      </c>
      <c r="KC45">
        <v>-398.73404457637332</v>
      </c>
      <c r="KD45">
        <v>-392.22145153430171</v>
      </c>
      <c r="KE45">
        <v>-366.94859508467971</v>
      </c>
      <c r="KF45">
        <v>-389.68273980566818</v>
      </c>
      <c r="KG45">
        <v>-407.3875247580595</v>
      </c>
      <c r="KH45">
        <v>-377.24989588867555</v>
      </c>
      <c r="KI45">
        <v>-410.75870266114947</v>
      </c>
      <c r="KJ45">
        <v>-386.3672990971906</v>
      </c>
      <c r="KK45">
        <v>-372.51910951309321</v>
      </c>
      <c r="KL45">
        <v>-413.88340681559015</v>
      </c>
      <c r="KM45">
        <v>-380.96165525084763</v>
      </c>
      <c r="KN45">
        <v>-385.4048754166497</v>
      </c>
      <c r="KO45">
        <v>-383.88244786884701</v>
      </c>
      <c r="KP45">
        <v>-382.65317167144127</v>
      </c>
      <c r="KQ45">
        <v>-374.19096147260592</v>
      </c>
      <c r="KR45">
        <v>-391.02303438984774</v>
      </c>
      <c r="KS45">
        <v>-416.73057528293464</v>
      </c>
      <c r="KT45">
        <v>-431.63796447554353</v>
      </c>
      <c r="KU45">
        <v>-403.43773850397622</v>
      </c>
      <c r="KV45">
        <v>-408.29487598110143</v>
      </c>
      <c r="KW45">
        <v>-416.15684169839381</v>
      </c>
      <c r="KX45">
        <v>-433.02401120244826</v>
      </c>
      <c r="KY45">
        <v>-399.33418858263491</v>
      </c>
      <c r="KZ45">
        <v>-417.88540926874839</v>
      </c>
      <c r="LA45">
        <v>-413.87008200322555</v>
      </c>
      <c r="LB45">
        <v>-404.50615663646079</v>
      </c>
      <c r="LC45">
        <v>-413.40342097436712</v>
      </c>
      <c r="LD45">
        <v>-418.27597770918368</v>
      </c>
      <c r="LE45">
        <v>-413.52522632639756</v>
      </c>
      <c r="LF45">
        <v>-409.75028104279352</v>
      </c>
      <c r="LG45">
        <v>-422.57756876908746</v>
      </c>
      <c r="LH45">
        <v>-422.80436717608251</v>
      </c>
      <c r="LI45">
        <v>-430.32686624878392</v>
      </c>
      <c r="LJ45">
        <v>-454.00259554244701</v>
      </c>
      <c r="LK45">
        <v>-425.52828519045312</v>
      </c>
      <c r="LL45">
        <v>-447.50209727742379</v>
      </c>
      <c r="LM45">
        <v>-434.88840581509606</v>
      </c>
      <c r="LN45">
        <v>-418.80559339628547</v>
      </c>
      <c r="LO45">
        <v>-411.95015679298496</v>
      </c>
      <c r="LP45">
        <v>-456.85520613893596</v>
      </c>
      <c r="LQ45">
        <v>-438.88660109449609</v>
      </c>
      <c r="LR45">
        <v>-462.75806308147531</v>
      </c>
      <c r="LS45">
        <v>-452.4177587127399</v>
      </c>
      <c r="LT45">
        <v>-421.91710479846114</v>
      </c>
      <c r="LU45">
        <v>-431.05733991117762</v>
      </c>
      <c r="LV45">
        <v>-466.52495641085619</v>
      </c>
      <c r="LW45">
        <v>-477.00133345468367</v>
      </c>
      <c r="LX45">
        <v>-478.78641577578043</v>
      </c>
      <c r="LY45">
        <v>-459.9894306828437</v>
      </c>
      <c r="LZ45">
        <v>-439.73256803030318</v>
      </c>
      <c r="MA45">
        <v>-447.85103543574201</v>
      </c>
      <c r="MB45">
        <v>-481.78792170708977</v>
      </c>
      <c r="MC45">
        <v>-469.87149224253938</v>
      </c>
      <c r="MD45">
        <v>-451.04670143520116</v>
      </c>
      <c r="ME45">
        <v>-489.95310890154667</v>
      </c>
      <c r="MF45">
        <v>-446.75582495841064</v>
      </c>
      <c r="MG45">
        <v>-444.96827555163401</v>
      </c>
      <c r="MH45">
        <v>-448.8480741866548</v>
      </c>
      <c r="MI45">
        <v>-448.57927430012643</v>
      </c>
      <c r="MJ45">
        <v>-440.0674928546257</v>
      </c>
      <c r="MK45">
        <v>-462.46585759566</v>
      </c>
      <c r="ML45">
        <v>-478.96977527929874</v>
      </c>
      <c r="MM45">
        <v>-467.50860662717582</v>
      </c>
      <c r="MN45">
        <v>-459.95471284328585</v>
      </c>
      <c r="MO45">
        <v>-461.899920907752</v>
      </c>
      <c r="MP45">
        <v>-468.28267249683239</v>
      </c>
      <c r="MQ45">
        <v>-475.05485185433952</v>
      </c>
      <c r="MR45">
        <v>-469.61745238044108</v>
      </c>
      <c r="MS45">
        <v>-473.944596034597</v>
      </c>
      <c r="MT45">
        <v>-489.73422006278804</v>
      </c>
      <c r="MU45">
        <v>-497.37749317801826</v>
      </c>
      <c r="MV45">
        <v>-478.26060984387323</v>
      </c>
      <c r="MW45">
        <v>-468.85190790861077</v>
      </c>
      <c r="MX45">
        <v>-474.43374333703849</v>
      </c>
      <c r="MY45">
        <v>-470.82005080583025</v>
      </c>
      <c r="MZ45">
        <v>-476.48921711011116</v>
      </c>
      <c r="NA45">
        <v>-479.00613833494657</v>
      </c>
      <c r="NB45">
        <v>-477.44828312408725</v>
      </c>
      <c r="NC45">
        <v>-482.907818872196</v>
      </c>
      <c r="ND45">
        <v>-490.47210820467575</v>
      </c>
      <c r="NE45">
        <v>-489.37903595666847</v>
      </c>
      <c r="NF45">
        <v>-528.798181632254</v>
      </c>
      <c r="NG45">
        <v>-478.05964552839748</v>
      </c>
      <c r="NH45">
        <v>-489.27186956863534</v>
      </c>
      <c r="NI45">
        <v>-498.91964586208229</v>
      </c>
      <c r="NJ45">
        <v>-511.92843239153535</v>
      </c>
      <c r="NK45">
        <v>-504.80352876369227</v>
      </c>
      <c r="NL45">
        <v>-488.08536209681125</v>
      </c>
      <c r="NM45">
        <v>-497.6423588694642</v>
      </c>
      <c r="NN45">
        <v>-498.45412590163374</v>
      </c>
      <c r="NO45">
        <v>-535.48013821950826</v>
      </c>
      <c r="NP45">
        <v>-527.15744156288713</v>
      </c>
      <c r="NQ45">
        <v>-504.72388131891091</v>
      </c>
      <c r="NR45">
        <v>-488.92687181781815</v>
      </c>
      <c r="NS45">
        <v>-494.94552773697808</v>
      </c>
      <c r="NT45">
        <v>-532.0161485996822</v>
      </c>
      <c r="NU45">
        <v>-492.29844407852727</v>
      </c>
      <c r="NV45">
        <v>-494.47413036283035</v>
      </c>
      <c r="NW45">
        <v>-502.16940043529678</v>
      </c>
      <c r="NX45">
        <v>-514.49469989971158</v>
      </c>
      <c r="NY45">
        <v>-508.01711609957562</v>
      </c>
      <c r="NZ45">
        <v>-516.27935602434741</v>
      </c>
      <c r="OA45">
        <v>-507.01599067554025</v>
      </c>
      <c r="OB45">
        <v>-524.11935587927064</v>
      </c>
      <c r="OC45">
        <v>-515.95898200812132</v>
      </c>
      <c r="OD45">
        <v>-514.91978206353167</v>
      </c>
      <c r="OE45">
        <v>-519.65161943353644</v>
      </c>
      <c r="OF45">
        <v>-527.10951723193057</v>
      </c>
      <c r="OG45">
        <v>-524.75352333681246</v>
      </c>
      <c r="OH45">
        <v>-536.44242380169578</v>
      </c>
      <c r="OI45">
        <v>-529.73654118658567</v>
      </c>
      <c r="OJ45">
        <v>-536.10068784510099</v>
      </c>
      <c r="OK45">
        <v>-526.80792589141117</v>
      </c>
      <c r="OL45">
        <v>-537.94617908876262</v>
      </c>
      <c r="OM45">
        <v>-533.89767463053113</v>
      </c>
      <c r="ON45">
        <v>-569.81318203484773</v>
      </c>
    </row>
    <row r="46" spans="1:404" x14ac:dyDescent="0.55000000000000004">
      <c r="A46" s="2">
        <v>0.42708333333333331</v>
      </c>
      <c r="B46">
        <v>42.041563600928519</v>
      </c>
      <c r="C46">
        <v>53.658540396554088</v>
      </c>
      <c r="D46">
        <v>67.991199920547686</v>
      </c>
      <c r="E46">
        <v>55.692788071290224</v>
      </c>
      <c r="F46">
        <v>49.898263006758533</v>
      </c>
      <c r="G46">
        <v>42.841986126942302</v>
      </c>
      <c r="H46">
        <v>31.0248830279983</v>
      </c>
      <c r="I46">
        <v>11.83338803750669</v>
      </c>
      <c r="J46">
        <v>37.313316731607387</v>
      </c>
      <c r="K46">
        <v>14.778555467661675</v>
      </c>
      <c r="L46">
        <v>53.704296146234086</v>
      </c>
      <c r="M46">
        <v>11.013275612014564</v>
      </c>
      <c r="N46">
        <v>32.118651924600059</v>
      </c>
      <c r="O46">
        <v>35.000158517522266</v>
      </c>
      <c r="P46">
        <v>43.68091494890664</v>
      </c>
      <c r="Q46">
        <v>29.391590307334653</v>
      </c>
      <c r="R46">
        <v>44.319722866500008</v>
      </c>
      <c r="S46">
        <v>38.782017399972077</v>
      </c>
      <c r="T46">
        <v>21.266008422548747</v>
      </c>
      <c r="U46">
        <v>3.2093810615527691</v>
      </c>
      <c r="V46">
        <v>5.1989848185415237</v>
      </c>
      <c r="W46">
        <v>-5.8375435877013313</v>
      </c>
      <c r="X46">
        <v>34.092103811710409</v>
      </c>
      <c r="Y46">
        <v>6.4239120912864465</v>
      </c>
      <c r="Z46">
        <v>8.5594648107892937</v>
      </c>
      <c r="AA46">
        <v>-9.7465847841378181</v>
      </c>
      <c r="AB46">
        <v>19.920602412388398</v>
      </c>
      <c r="AC46">
        <v>12.229128553751439</v>
      </c>
      <c r="AD46">
        <v>-27.012712434518665</v>
      </c>
      <c r="AE46">
        <v>-16.531631093030754</v>
      </c>
      <c r="AF46">
        <v>3.8379197618488181</v>
      </c>
      <c r="AG46">
        <v>1.4677403978647252</v>
      </c>
      <c r="AH46">
        <v>-15.094266062710574</v>
      </c>
      <c r="AI46">
        <v>-20.795740165143126</v>
      </c>
      <c r="AJ46">
        <v>5.8026398232329388</v>
      </c>
      <c r="AK46">
        <v>-8.8163817887052165</v>
      </c>
      <c r="AL46">
        <v>-11.658943365554352</v>
      </c>
      <c r="AM46">
        <v>2.011192207996908</v>
      </c>
      <c r="AN46">
        <v>-30.058181773809849</v>
      </c>
      <c r="AO46">
        <v>-1.6205852278894177</v>
      </c>
      <c r="AP46">
        <v>-19.932260767499972</v>
      </c>
      <c r="AQ46">
        <v>-38.288940752874993</v>
      </c>
      <c r="AR46">
        <v>-33.056376580890692</v>
      </c>
      <c r="AS46">
        <v>-29.643570837727186</v>
      </c>
      <c r="AT46">
        <v>-45.435224287677336</v>
      </c>
      <c r="AU46">
        <v>-8.6936226562638836</v>
      </c>
      <c r="AV46">
        <v>-12.48688302322256</v>
      </c>
      <c r="AW46">
        <v>-16.292615952145024</v>
      </c>
      <c r="AX46">
        <v>-0.5761314022637587</v>
      </c>
      <c r="AY46">
        <v>-21.403147576067035</v>
      </c>
      <c r="AZ46">
        <v>-24.075808736808362</v>
      </c>
      <c r="BA46">
        <v>-17.697721052336352</v>
      </c>
      <c r="BB46">
        <v>-14.029877586938145</v>
      </c>
      <c r="BC46">
        <v>-9.5136406276643459</v>
      </c>
      <c r="BD46">
        <v>-34.914644148334872</v>
      </c>
      <c r="BE46">
        <v>-36.227176851235839</v>
      </c>
      <c r="BF46">
        <v>-4.8433544739307219</v>
      </c>
      <c r="BG46">
        <v>-29.590918356322078</v>
      </c>
      <c r="BH46">
        <v>-24.842835169038967</v>
      </c>
      <c r="BI46">
        <v>-14.828243618649021</v>
      </c>
      <c r="BJ46">
        <v>-24.318671303977645</v>
      </c>
      <c r="BK46">
        <v>-28.403338614458956</v>
      </c>
      <c r="BL46">
        <v>-33.97109927001015</v>
      </c>
      <c r="BM46">
        <v>-74.734089370906872</v>
      </c>
      <c r="BN46">
        <v>-44.585393339052452</v>
      </c>
      <c r="BO46">
        <v>-45.897566236430663</v>
      </c>
      <c r="BP46">
        <v>-27.161686299043549</v>
      </c>
      <c r="BQ46">
        <v>-67.142029502969976</v>
      </c>
      <c r="BR46">
        <v>-83.767402327779834</v>
      </c>
      <c r="BS46">
        <v>-51.4615590463969</v>
      </c>
      <c r="BT46">
        <v>-26.322047291935764</v>
      </c>
      <c r="BU46">
        <v>-41.088681686510924</v>
      </c>
      <c r="BV46">
        <v>-48.482276469413392</v>
      </c>
      <c r="BW46">
        <v>-45.148078226669824</v>
      </c>
      <c r="BX46">
        <v>-48.478708835466158</v>
      </c>
      <c r="BY46">
        <v>-48.43086913060192</v>
      </c>
      <c r="BZ46">
        <v>-50.625516998623787</v>
      </c>
      <c r="CA46">
        <v>-39.717948840986665</v>
      </c>
      <c r="CB46">
        <v>-43.552026279961588</v>
      </c>
      <c r="CC46">
        <v>-92.690149337024039</v>
      </c>
      <c r="CD46">
        <v>-59.741703712650327</v>
      </c>
      <c r="CE46">
        <v>-57.319677797772819</v>
      </c>
      <c r="CF46">
        <v>-61.35632538819187</v>
      </c>
      <c r="CG46">
        <v>-64.579701342174943</v>
      </c>
      <c r="CH46">
        <v>-51.736051790827005</v>
      </c>
      <c r="CI46">
        <v>-66.599129881344794</v>
      </c>
      <c r="CJ46">
        <v>-60.75298895938365</v>
      </c>
      <c r="CK46">
        <v>-54.859037470441621</v>
      </c>
      <c r="CL46">
        <v>-55.915513577763519</v>
      </c>
      <c r="CM46">
        <v>-66.818644105826777</v>
      </c>
      <c r="CN46">
        <v>-65.528082298237123</v>
      </c>
      <c r="CO46">
        <v>-67.323687472290672</v>
      </c>
      <c r="CP46">
        <v>-69.670151857541555</v>
      </c>
      <c r="CQ46">
        <v>-77.902898212027978</v>
      </c>
      <c r="CR46">
        <v>-58.297743469759091</v>
      </c>
      <c r="CS46">
        <v>-76.927692842942648</v>
      </c>
      <c r="CT46">
        <v>-93.050141007352721</v>
      </c>
      <c r="CU46">
        <v>-80.900791523764298</v>
      </c>
      <c r="CV46">
        <v>-86.572334977919795</v>
      </c>
      <c r="CW46">
        <v>-86.379017844815806</v>
      </c>
      <c r="CX46">
        <v>-85.698805137125433</v>
      </c>
      <c r="CY46">
        <v>-74.386702119780239</v>
      </c>
      <c r="CZ46">
        <v>-79.554757744560561</v>
      </c>
      <c r="DA46">
        <v>-96.285823443752577</v>
      </c>
      <c r="DB46">
        <v>-86.240172187590233</v>
      </c>
      <c r="DC46">
        <v>-92.731352132148984</v>
      </c>
      <c r="DD46">
        <v>-85.644954371427232</v>
      </c>
      <c r="DE46">
        <v>-82.179682477370875</v>
      </c>
      <c r="DF46">
        <v>-87.853517753026594</v>
      </c>
      <c r="DG46">
        <v>-83.806155927525282</v>
      </c>
      <c r="DH46">
        <v>-102.66978835104352</v>
      </c>
      <c r="DI46">
        <v>-94.343429842622243</v>
      </c>
      <c r="DJ46">
        <v>-109.22123013293898</v>
      </c>
      <c r="DK46">
        <v>-106.73714926319231</v>
      </c>
      <c r="DL46">
        <v>-88.614358849460785</v>
      </c>
      <c r="DM46">
        <v>-98.920523356072394</v>
      </c>
      <c r="DN46">
        <v>-100.95966370087832</v>
      </c>
      <c r="DO46">
        <v>-115.76684703073197</v>
      </c>
      <c r="DP46">
        <v>-120.84588146573745</v>
      </c>
      <c r="DQ46">
        <v>-103.26268704943871</v>
      </c>
      <c r="DR46">
        <v>-105.47578522219318</v>
      </c>
      <c r="DS46">
        <v>-150.52550062385617</v>
      </c>
      <c r="DT46">
        <v>-118.65133788426459</v>
      </c>
      <c r="DU46">
        <v>-115.26770224597004</v>
      </c>
      <c r="DV46">
        <v>-109.97586319499169</v>
      </c>
      <c r="DW46">
        <v>-107.47127066371324</v>
      </c>
      <c r="DX46">
        <v>-103.107508520832</v>
      </c>
      <c r="DY46">
        <v>-125.4364667198133</v>
      </c>
      <c r="DZ46">
        <v>-116.22494621859201</v>
      </c>
      <c r="EA46">
        <v>-118.82868553921759</v>
      </c>
      <c r="EB46">
        <v>-126.77753436002351</v>
      </c>
      <c r="EC46">
        <v>-110.24382449560149</v>
      </c>
      <c r="ED46">
        <v>-120.19763473575975</v>
      </c>
      <c r="EE46">
        <v>-115.37478088978068</v>
      </c>
      <c r="EF46">
        <v>-118.50118519437898</v>
      </c>
      <c r="EG46">
        <v>-125.44674977035903</v>
      </c>
      <c r="EH46">
        <v>-115.69620432035077</v>
      </c>
      <c r="EI46">
        <v>-151.94056986081785</v>
      </c>
      <c r="EJ46">
        <v>-121.91160680102233</v>
      </c>
      <c r="EK46">
        <v>-123.42293448329669</v>
      </c>
      <c r="EL46">
        <v>-122.93652996740892</v>
      </c>
      <c r="EM46">
        <v>-132.69798569427627</v>
      </c>
      <c r="EN46">
        <v>-128.19505204193763</v>
      </c>
      <c r="EO46">
        <v>-141.59681369699882</v>
      </c>
      <c r="EP46">
        <v>-139.56201433003375</v>
      </c>
      <c r="EQ46">
        <v>-137.24863352855212</v>
      </c>
      <c r="ER46">
        <v>-135.9797245003214</v>
      </c>
      <c r="ES46">
        <v>-135.13664822748069</v>
      </c>
      <c r="ET46">
        <v>-147.37501919903488</v>
      </c>
      <c r="EU46">
        <v>-155.92540109257416</v>
      </c>
      <c r="EV46">
        <v>-139.39392111645279</v>
      </c>
      <c r="EW46">
        <v>-146.24810910473514</v>
      </c>
      <c r="EX46">
        <v>-155.8872735711642</v>
      </c>
      <c r="EY46">
        <v>-158.45734814392009</v>
      </c>
      <c r="EZ46">
        <v>-159.7481026847463</v>
      </c>
      <c r="FA46">
        <v>-172.42840572016161</v>
      </c>
      <c r="FB46">
        <v>-166.67362802809805</v>
      </c>
      <c r="FC46">
        <v>-148.62858889016636</v>
      </c>
      <c r="FD46">
        <v>-171.2430573197166</v>
      </c>
      <c r="FE46">
        <v>-153.05283415332082</v>
      </c>
      <c r="FF46">
        <v>-159.52349104605494</v>
      </c>
      <c r="FG46">
        <v>-152.71075539086473</v>
      </c>
      <c r="FH46">
        <v>-156.51715763198456</v>
      </c>
      <c r="FI46">
        <v>-157.72900450855866</v>
      </c>
      <c r="FJ46">
        <v>-165.98878800069329</v>
      </c>
      <c r="FK46">
        <v>-155.75208150954072</v>
      </c>
      <c r="FL46">
        <v>-179.08170053698035</v>
      </c>
      <c r="FM46">
        <v>-168.20212242464314</v>
      </c>
      <c r="FN46">
        <v>-184.39609373506289</v>
      </c>
      <c r="FO46">
        <v>-164.34239947404646</v>
      </c>
      <c r="FP46">
        <v>-166.88294657984602</v>
      </c>
      <c r="FQ46">
        <v>-185.19704311140819</v>
      </c>
      <c r="FR46">
        <v>-191.27496122606479</v>
      </c>
      <c r="FS46">
        <v>-210.83809869975352</v>
      </c>
      <c r="FT46">
        <v>-171.46781887407917</v>
      </c>
      <c r="FU46">
        <v>-186.95933435101196</v>
      </c>
      <c r="FV46">
        <v>-196.72643099015687</v>
      </c>
      <c r="FW46">
        <v>-181.13208966579967</v>
      </c>
      <c r="FX46">
        <v>-191.13873416420108</v>
      </c>
      <c r="FY46">
        <v>-190.05801792405228</v>
      </c>
      <c r="FZ46">
        <v>-207.7638370229601</v>
      </c>
      <c r="GA46">
        <v>-212.38803278441756</v>
      </c>
      <c r="GB46">
        <v>-199.42037417084239</v>
      </c>
      <c r="GC46">
        <v>-204.70588187036176</v>
      </c>
      <c r="GD46">
        <v>-207.63150823199044</v>
      </c>
      <c r="GE46">
        <v>-244.30619150216302</v>
      </c>
      <c r="GF46">
        <v>-220.07690474992324</v>
      </c>
      <c r="GG46">
        <v>-228.81314665252478</v>
      </c>
      <c r="GH46">
        <v>-203.84265785501009</v>
      </c>
      <c r="GI46">
        <v>-204.10506412843552</v>
      </c>
      <c r="GJ46">
        <v>-239.89680021640081</v>
      </c>
      <c r="GK46">
        <v>-224.30751837347805</v>
      </c>
      <c r="GL46">
        <v>-236.36262799330572</v>
      </c>
      <c r="GM46">
        <v>-204.3420007424368</v>
      </c>
      <c r="GN46">
        <v>-214.22209389121915</v>
      </c>
      <c r="GO46">
        <v>-204.23219061960515</v>
      </c>
      <c r="GP46">
        <v>-214.9408160422027</v>
      </c>
      <c r="GQ46">
        <v>-237.72855387020954</v>
      </c>
      <c r="GR46">
        <v>-225.98552791687467</v>
      </c>
      <c r="GS46">
        <v>-243.26563016543926</v>
      </c>
      <c r="GT46">
        <v>-214.51130125773591</v>
      </c>
      <c r="GU46">
        <v>-250.87723735144274</v>
      </c>
      <c r="GV46">
        <v>-236.955596209991</v>
      </c>
      <c r="GW46">
        <v>-222.23688590628873</v>
      </c>
      <c r="GX46">
        <v>-228.75024168183052</v>
      </c>
      <c r="GY46">
        <v>-231.03822546755555</v>
      </c>
      <c r="GZ46">
        <v>-258.53838008160136</v>
      </c>
      <c r="HA46">
        <v>-263.89785247002368</v>
      </c>
      <c r="HB46">
        <v>-277.03646060799116</v>
      </c>
      <c r="HC46">
        <v>-232.20065727980116</v>
      </c>
      <c r="HD46">
        <v>-237.92657950752579</v>
      </c>
      <c r="HE46">
        <v>-274.90045466515147</v>
      </c>
      <c r="HF46">
        <v>-253.76526950512175</v>
      </c>
      <c r="HG46">
        <v>-260.4289393653487</v>
      </c>
      <c r="HH46">
        <v>-253.60665753896612</v>
      </c>
      <c r="HI46">
        <v>-259.78325624864323</v>
      </c>
      <c r="HJ46">
        <v>-256.42342092290693</v>
      </c>
      <c r="HK46">
        <v>-259.97500272895724</v>
      </c>
      <c r="HL46">
        <v>-256.81358399866787</v>
      </c>
      <c r="HM46">
        <v>-262.51174536118668</v>
      </c>
      <c r="HN46">
        <v>-289.54302239641072</v>
      </c>
      <c r="HO46">
        <v>-260.46746365459302</v>
      </c>
      <c r="HP46">
        <v>-276.97038607985144</v>
      </c>
      <c r="HQ46">
        <v>-259.67638609372267</v>
      </c>
      <c r="HR46">
        <v>-281.21490659565279</v>
      </c>
      <c r="HS46">
        <v>-288.08564556325166</v>
      </c>
      <c r="HT46">
        <v>-276.78808355440867</v>
      </c>
      <c r="HU46">
        <v>-269.00994196730551</v>
      </c>
      <c r="HV46">
        <v>-311.6655966547728</v>
      </c>
      <c r="HW46">
        <v>-259.76566280500595</v>
      </c>
      <c r="HX46">
        <v>-283.58708358658663</v>
      </c>
      <c r="HY46">
        <v>-308.36316232933194</v>
      </c>
      <c r="HZ46">
        <v>-308.78659952711342</v>
      </c>
      <c r="IA46">
        <v>-311.66944132391552</v>
      </c>
      <c r="IB46">
        <v>-301.34461387647906</v>
      </c>
      <c r="IC46">
        <v>-324.09794189210686</v>
      </c>
      <c r="ID46">
        <v>-307.10728657185905</v>
      </c>
      <c r="IE46">
        <v>-300.7265300276764</v>
      </c>
      <c r="IF46">
        <v>-317.24590690290972</v>
      </c>
      <c r="IG46">
        <v>-326.11264391072962</v>
      </c>
      <c r="IH46">
        <v>-325.93640907302631</v>
      </c>
      <c r="II46">
        <v>-304.75019652657863</v>
      </c>
      <c r="IJ46">
        <v>-305.85184488880748</v>
      </c>
      <c r="IK46">
        <v>-291.00956320986262</v>
      </c>
      <c r="IL46">
        <v>-329.58564769861334</v>
      </c>
      <c r="IM46">
        <v>-317.40298537587671</v>
      </c>
      <c r="IN46">
        <v>-313.59513315931122</v>
      </c>
      <c r="IO46">
        <v>-305.74636063536167</v>
      </c>
      <c r="IP46">
        <v>-329.55663036163816</v>
      </c>
      <c r="IQ46">
        <v>-332.37467114189445</v>
      </c>
      <c r="IR46">
        <v>-330.31570967548959</v>
      </c>
      <c r="IS46">
        <v>-317.12176853773514</v>
      </c>
      <c r="IT46">
        <v>-312.36561437244217</v>
      </c>
      <c r="IU46">
        <v>-297.37998273390264</v>
      </c>
      <c r="IV46">
        <v>-357.68352617511709</v>
      </c>
      <c r="IW46">
        <v>-329.83463849643749</v>
      </c>
      <c r="IX46">
        <v>-359.02527354066126</v>
      </c>
      <c r="IY46">
        <v>-324.03464271420808</v>
      </c>
      <c r="IZ46">
        <v>-336.79172179062471</v>
      </c>
      <c r="JA46">
        <v>-352.76749966166079</v>
      </c>
      <c r="JB46">
        <v>-323.48127610181882</v>
      </c>
      <c r="JC46">
        <v>-359.84817731866599</v>
      </c>
      <c r="JD46">
        <v>-327.34258579309414</v>
      </c>
      <c r="JE46">
        <v>-326.79119104956868</v>
      </c>
      <c r="JF46">
        <v>-335.72404601494753</v>
      </c>
      <c r="JG46">
        <v>-331.89353892035757</v>
      </c>
      <c r="JH46">
        <v>-314.43348758107027</v>
      </c>
      <c r="JI46">
        <v>-353.51240842855196</v>
      </c>
      <c r="JJ46">
        <v>-330.11844552068544</v>
      </c>
      <c r="JK46">
        <v>-349.59730292063955</v>
      </c>
      <c r="JL46">
        <v>-366.54522147421187</v>
      </c>
      <c r="JM46">
        <v>-356.84534653125007</v>
      </c>
      <c r="JN46">
        <v>-341.51608096580674</v>
      </c>
      <c r="JO46">
        <v>-349.53366713461446</v>
      </c>
      <c r="JP46">
        <v>-362.7898912935745</v>
      </c>
      <c r="JQ46">
        <v>-363.89483196089157</v>
      </c>
      <c r="JR46">
        <v>-367.21525800795979</v>
      </c>
      <c r="JS46">
        <v>-337.83758293774332</v>
      </c>
      <c r="JT46">
        <v>-359.92767632862399</v>
      </c>
      <c r="JU46">
        <v>-356.66421005760117</v>
      </c>
      <c r="JV46">
        <v>-372.53809323458967</v>
      </c>
      <c r="JW46">
        <v>-355.84921446042955</v>
      </c>
      <c r="JX46">
        <v>-371.66118702069599</v>
      </c>
      <c r="JY46">
        <v>-371.24527349569627</v>
      </c>
      <c r="JZ46">
        <v>-357.55181719515321</v>
      </c>
      <c r="KA46">
        <v>-363.30828437150728</v>
      </c>
      <c r="KB46">
        <v>-389.50718625399549</v>
      </c>
      <c r="KC46">
        <v>-398.78965666663771</v>
      </c>
      <c r="KD46">
        <v>-392.47798587093894</v>
      </c>
      <c r="KE46">
        <v>-366.70815153819308</v>
      </c>
      <c r="KF46">
        <v>-389.05827158967639</v>
      </c>
      <c r="KG46">
        <v>-406.9965214729238</v>
      </c>
      <c r="KH46">
        <v>-375.85417632056249</v>
      </c>
      <c r="KI46">
        <v>-410.35380093627475</v>
      </c>
      <c r="KJ46">
        <v>-387.78247826450252</v>
      </c>
      <c r="KK46">
        <v>-372.96518839414881</v>
      </c>
      <c r="KL46">
        <v>-413.68423154039266</v>
      </c>
      <c r="KM46">
        <v>-381.09794493510122</v>
      </c>
      <c r="KN46">
        <v>-386.19835387522971</v>
      </c>
      <c r="KO46">
        <v>-384.07917376816687</v>
      </c>
      <c r="KP46">
        <v>-382.28865617134556</v>
      </c>
      <c r="KQ46">
        <v>-374.41934905491428</v>
      </c>
      <c r="KR46">
        <v>-391.11646454196909</v>
      </c>
      <c r="KS46">
        <v>-416.57850965254408</v>
      </c>
      <c r="KT46">
        <v>-430.7631774547026</v>
      </c>
      <c r="KU46">
        <v>-403.82929550836104</v>
      </c>
      <c r="KV46">
        <v>-408.03725287907514</v>
      </c>
      <c r="KW46">
        <v>-414.97257251558921</v>
      </c>
      <c r="KX46">
        <v>-432.99434556983812</v>
      </c>
      <c r="KY46">
        <v>-400.53125458075237</v>
      </c>
      <c r="KZ46">
        <v>-417.86503913670003</v>
      </c>
      <c r="LA46">
        <v>-414.15438192612044</v>
      </c>
      <c r="LB46">
        <v>-403.88154464290329</v>
      </c>
      <c r="LC46">
        <v>-413.68465091515583</v>
      </c>
      <c r="LD46">
        <v>-417.58684941547131</v>
      </c>
      <c r="LE46">
        <v>-412.23972564222538</v>
      </c>
      <c r="LF46">
        <v>-409.77155239513348</v>
      </c>
      <c r="LG46">
        <v>-422.27131412460921</v>
      </c>
      <c r="LH46">
        <v>-422.40521512183295</v>
      </c>
      <c r="LI46">
        <v>-428.36981653513311</v>
      </c>
      <c r="LJ46">
        <v>-453.97767896523817</v>
      </c>
      <c r="LK46">
        <v>-425.23683707611883</v>
      </c>
      <c r="LL46">
        <v>-444.8146210758992</v>
      </c>
      <c r="LM46">
        <v>-431.28590781382439</v>
      </c>
      <c r="LN46">
        <v>-417.02070710375432</v>
      </c>
      <c r="LO46">
        <v>-411.23957504794458</v>
      </c>
      <c r="LP46">
        <v>-455.89005038485294</v>
      </c>
      <c r="LQ46">
        <v>-438.43884150571063</v>
      </c>
      <c r="LR46">
        <v>-463.005474398925</v>
      </c>
      <c r="LS46">
        <v>-450.46944033109872</v>
      </c>
      <c r="LT46">
        <v>-422.6377261547907</v>
      </c>
      <c r="LU46">
        <v>-429.06318574199645</v>
      </c>
      <c r="LV46">
        <v>-466.11287525661675</v>
      </c>
      <c r="LW46">
        <v>-475.71798740682414</v>
      </c>
      <c r="LX46">
        <v>-476.92409190308513</v>
      </c>
      <c r="LY46">
        <v>-459.73121780184772</v>
      </c>
      <c r="LZ46">
        <v>-438.94481861370764</v>
      </c>
      <c r="MA46">
        <v>-445.62517302368343</v>
      </c>
      <c r="MB46">
        <v>-481.47393768570907</v>
      </c>
      <c r="MC46">
        <v>-466.5755739258862</v>
      </c>
      <c r="MD46">
        <v>-450.69463181471116</v>
      </c>
      <c r="ME46">
        <v>-489.94575723625672</v>
      </c>
      <c r="MF46">
        <v>-445.50772577228332</v>
      </c>
      <c r="MG46">
        <v>-444.32907686650987</v>
      </c>
      <c r="MH46">
        <v>-448.01857995754659</v>
      </c>
      <c r="MI46">
        <v>-448.5362669999098</v>
      </c>
      <c r="MJ46">
        <v>-440.14463127386404</v>
      </c>
      <c r="MK46">
        <v>-462.19981723443226</v>
      </c>
      <c r="ML46">
        <v>-478.8226815666751</v>
      </c>
      <c r="MM46">
        <v>-469.05595343336978</v>
      </c>
      <c r="MN46">
        <v>-459.06205831520282</v>
      </c>
      <c r="MO46">
        <v>-462.47713215642995</v>
      </c>
      <c r="MP46">
        <v>-467.69229848128003</v>
      </c>
      <c r="MQ46">
        <v>-472.38595551883628</v>
      </c>
      <c r="MR46">
        <v>-466.59055659848042</v>
      </c>
      <c r="MS46">
        <v>-471.77374416755026</v>
      </c>
      <c r="MT46">
        <v>-488.91688317231683</v>
      </c>
      <c r="MU46">
        <v>-496.51330515023506</v>
      </c>
      <c r="MV46">
        <v>-478.2450186186968</v>
      </c>
      <c r="MW46">
        <v>-468.32140293732073</v>
      </c>
      <c r="MX46">
        <v>-473.80880523890721</v>
      </c>
      <c r="MY46">
        <v>-470.78927088182246</v>
      </c>
      <c r="MZ46">
        <v>-475.81085199092297</v>
      </c>
      <c r="NA46">
        <v>-479.00149619213425</v>
      </c>
      <c r="NB46">
        <v>-477.52376208253094</v>
      </c>
      <c r="NC46">
        <v>-482.94768291453317</v>
      </c>
      <c r="ND46">
        <v>-490.30309856227018</v>
      </c>
      <c r="NE46">
        <v>-489.21142047286412</v>
      </c>
      <c r="NF46">
        <v>-528.13228902675564</v>
      </c>
      <c r="NG46">
        <v>-477.01353416517094</v>
      </c>
      <c r="NH46">
        <v>-489.07608086550283</v>
      </c>
      <c r="NI46">
        <v>-499.60617866392158</v>
      </c>
      <c r="NJ46">
        <v>-510.90646386920844</v>
      </c>
      <c r="NK46">
        <v>-504.91521359555838</v>
      </c>
      <c r="NL46">
        <v>-487.26990663108103</v>
      </c>
      <c r="NM46">
        <v>-497.95227175114132</v>
      </c>
      <c r="NN46">
        <v>-498.9412999591521</v>
      </c>
      <c r="NO46">
        <v>-535.49433723094614</v>
      </c>
      <c r="NP46">
        <v>-525.26491689721843</v>
      </c>
      <c r="NQ46">
        <v>-504.50961183904957</v>
      </c>
      <c r="NR46">
        <v>-488.09060740089672</v>
      </c>
      <c r="NS46">
        <v>-495.07709533348708</v>
      </c>
      <c r="NT46">
        <v>-529.13221486162377</v>
      </c>
      <c r="NU46">
        <v>-491.84653638573172</v>
      </c>
      <c r="NV46">
        <v>-494.28654142357982</v>
      </c>
      <c r="NW46">
        <v>-501.99216399438853</v>
      </c>
      <c r="NX46">
        <v>-514.0385646918071</v>
      </c>
      <c r="NY46">
        <v>-507.16652326812437</v>
      </c>
      <c r="NZ46">
        <v>-516.90693398757901</v>
      </c>
      <c r="OA46">
        <v>-505.02610766299017</v>
      </c>
      <c r="OB46">
        <v>-521.41652324639233</v>
      </c>
      <c r="OC46">
        <v>-515.62697974455875</v>
      </c>
      <c r="OD46">
        <v>-514.8804722246241</v>
      </c>
      <c r="OE46">
        <v>-519.54069728601917</v>
      </c>
      <c r="OF46">
        <v>-526.59683034409795</v>
      </c>
      <c r="OG46">
        <v>-523.79667146100132</v>
      </c>
      <c r="OH46">
        <v>-536.50463252365046</v>
      </c>
      <c r="OI46">
        <v>-527.87911877781073</v>
      </c>
      <c r="OJ46">
        <v>-536.81692171353598</v>
      </c>
      <c r="OK46">
        <v>-526.61754801849042</v>
      </c>
      <c r="OL46">
        <v>-538.59595327494583</v>
      </c>
      <c r="OM46">
        <v>-533.19516434113643</v>
      </c>
      <c r="ON46">
        <v>-569.65150450995964</v>
      </c>
    </row>
    <row r="47" spans="1:404" x14ac:dyDescent="0.55000000000000004">
      <c r="A47" s="2">
        <v>0.4375</v>
      </c>
      <c r="B47">
        <v>40.471463129298243</v>
      </c>
      <c r="C47">
        <v>54.34568740928151</v>
      </c>
      <c r="D47">
        <v>68.861104055189813</v>
      </c>
      <c r="E47">
        <v>54.392682297949236</v>
      </c>
      <c r="F47">
        <v>50.009012265912709</v>
      </c>
      <c r="G47">
        <v>43.103123992353552</v>
      </c>
      <c r="H47">
        <v>31.269009236257343</v>
      </c>
      <c r="I47">
        <v>11.797933058337449</v>
      </c>
      <c r="J47">
        <v>39.359484870207432</v>
      </c>
      <c r="K47">
        <v>16.318618007951709</v>
      </c>
      <c r="L47">
        <v>54.191581559741955</v>
      </c>
      <c r="M47">
        <v>11.47089528040811</v>
      </c>
      <c r="N47">
        <v>32.038105712740837</v>
      </c>
      <c r="O47">
        <v>34.926064934098697</v>
      </c>
      <c r="P47">
        <v>43.568142885383168</v>
      </c>
      <c r="Q47">
        <v>32.891315299914702</v>
      </c>
      <c r="R47">
        <v>45.518283467222041</v>
      </c>
      <c r="S47">
        <v>38.859644779562544</v>
      </c>
      <c r="T47">
        <v>21.432193703388858</v>
      </c>
      <c r="U47">
        <v>3.2460466338257561</v>
      </c>
      <c r="V47">
        <v>5.5901827293223709</v>
      </c>
      <c r="W47">
        <v>-5.8533431561833886</v>
      </c>
      <c r="X47">
        <v>33.076028385109751</v>
      </c>
      <c r="Y47">
        <v>7.3855109851478158</v>
      </c>
      <c r="Z47">
        <v>8.8278959964069017</v>
      </c>
      <c r="AA47">
        <v>-4.8906482660733097</v>
      </c>
      <c r="AB47">
        <v>20.218664761836667</v>
      </c>
      <c r="AC47">
        <v>13.442705476167733</v>
      </c>
      <c r="AD47">
        <v>-25.022437461254597</v>
      </c>
      <c r="AE47">
        <v>-15.417891152780394</v>
      </c>
      <c r="AF47">
        <v>6.275873599367662</v>
      </c>
      <c r="AG47">
        <v>2.6274809652423703</v>
      </c>
      <c r="AH47">
        <v>-15.285638217535979</v>
      </c>
      <c r="AI47">
        <v>-19.390873422992232</v>
      </c>
      <c r="AJ47">
        <v>6.129144028917076</v>
      </c>
      <c r="AK47">
        <v>-8.0789215366298066</v>
      </c>
      <c r="AL47">
        <v>-10.761604501798292</v>
      </c>
      <c r="AM47">
        <v>-4.3589813599761995E-2</v>
      </c>
      <c r="AN47">
        <v>-29.639766083728542</v>
      </c>
      <c r="AO47">
        <v>-0.33447243773014007</v>
      </c>
      <c r="AP47">
        <v>-19.713070743832965</v>
      </c>
      <c r="AQ47">
        <v>-37.914721235148662</v>
      </c>
      <c r="AR47">
        <v>-32.776179637271383</v>
      </c>
      <c r="AS47">
        <v>-29.592599447092255</v>
      </c>
      <c r="AT47">
        <v>-45.285039032583043</v>
      </c>
      <c r="AU47">
        <v>-7.7338590994646541</v>
      </c>
      <c r="AV47">
        <v>-12.114569448663262</v>
      </c>
      <c r="AW47">
        <v>-14.977009521606661</v>
      </c>
      <c r="AX47">
        <v>-0.52274323580714721</v>
      </c>
      <c r="AY47">
        <v>-20.902777173399084</v>
      </c>
      <c r="AZ47">
        <v>-32.138893300986673</v>
      </c>
      <c r="BA47">
        <v>-16.844796661843269</v>
      </c>
      <c r="BB47">
        <v>-13.390291125429716</v>
      </c>
      <c r="BC47">
        <v>-9.1131340407360408</v>
      </c>
      <c r="BD47">
        <v>-34.674897891039969</v>
      </c>
      <c r="BE47">
        <v>-35.682058992124929</v>
      </c>
      <c r="BF47">
        <v>-5.8845032120512757</v>
      </c>
      <c r="BG47">
        <v>-28.129571998460239</v>
      </c>
      <c r="BH47">
        <v>-23.181295380407718</v>
      </c>
      <c r="BI47">
        <v>-14.247167455149432</v>
      </c>
      <c r="BJ47">
        <v>-26.464270671064344</v>
      </c>
      <c r="BK47">
        <v>-28.744690725028427</v>
      </c>
      <c r="BL47">
        <v>-33.530955213137538</v>
      </c>
      <c r="BM47">
        <v>-74.551332677733797</v>
      </c>
      <c r="BN47">
        <v>-43.915750087935422</v>
      </c>
      <c r="BO47">
        <v>-43.900405569124636</v>
      </c>
      <c r="BP47">
        <v>-26.677484122819916</v>
      </c>
      <c r="BQ47">
        <v>-65.897510076004437</v>
      </c>
      <c r="BR47">
        <v>-81.450893918635558</v>
      </c>
      <c r="BS47">
        <v>-51.275226034111412</v>
      </c>
      <c r="BT47">
        <v>-26.164229411321571</v>
      </c>
      <c r="BU47">
        <v>-40.266373529951402</v>
      </c>
      <c r="BV47">
        <v>-48.410404797808184</v>
      </c>
      <c r="BW47">
        <v>-45.099082802096561</v>
      </c>
      <c r="BX47">
        <v>-49.007123437946007</v>
      </c>
      <c r="BY47">
        <v>-47.084627745258423</v>
      </c>
      <c r="BZ47">
        <v>-49.985246068720478</v>
      </c>
      <c r="CA47">
        <v>-38.699155751797555</v>
      </c>
      <c r="CB47">
        <v>-43.015744097742839</v>
      </c>
      <c r="CC47">
        <v>-96.432542479885157</v>
      </c>
      <c r="CD47">
        <v>-59.190448929350417</v>
      </c>
      <c r="CE47">
        <v>-57.31589102955563</v>
      </c>
      <c r="CF47">
        <v>-58.85675877932114</v>
      </c>
      <c r="CG47">
        <v>-64.436974677906349</v>
      </c>
      <c r="CH47">
        <v>-51.662263690141089</v>
      </c>
      <c r="CI47">
        <v>-66.61836037813211</v>
      </c>
      <c r="CJ47">
        <v>-59.991019537667</v>
      </c>
      <c r="CK47">
        <v>-54.676537166755587</v>
      </c>
      <c r="CL47">
        <v>-63.634855141974164</v>
      </c>
      <c r="CM47">
        <v>-66.806962684967502</v>
      </c>
      <c r="CN47">
        <v>-64.049792954966065</v>
      </c>
      <c r="CO47">
        <v>-67.189583608867466</v>
      </c>
      <c r="CP47">
        <v>-70.150796623754559</v>
      </c>
      <c r="CQ47">
        <v>-78.268366100262043</v>
      </c>
      <c r="CR47">
        <v>-58.083503212951101</v>
      </c>
      <c r="CS47">
        <v>-76.289537183453689</v>
      </c>
      <c r="CT47">
        <v>-91.806428011403199</v>
      </c>
      <c r="CU47">
        <v>-77.497484041599023</v>
      </c>
      <c r="CV47">
        <v>-86.167732595967067</v>
      </c>
      <c r="CW47">
        <v>-85.602866151259164</v>
      </c>
      <c r="CX47">
        <v>-84.883415517003357</v>
      </c>
      <c r="CY47">
        <v>-73.740477620528907</v>
      </c>
      <c r="CZ47">
        <v>-77.654277256489351</v>
      </c>
      <c r="DA47">
        <v>-95.61751710350697</v>
      </c>
      <c r="DB47">
        <v>-85.831983417741853</v>
      </c>
      <c r="DC47">
        <v>-92.416473755277579</v>
      </c>
      <c r="DD47">
        <v>-84.338664595270089</v>
      </c>
      <c r="DE47">
        <v>-80.701645839038719</v>
      </c>
      <c r="DF47">
        <v>-85.721135135689607</v>
      </c>
      <c r="DG47">
        <v>-84.198850792070886</v>
      </c>
      <c r="DH47">
        <v>-102.39582441432185</v>
      </c>
      <c r="DI47">
        <v>-94.317177402941851</v>
      </c>
      <c r="DJ47">
        <v>-108.79304414500699</v>
      </c>
      <c r="DK47">
        <v>-106.49722085472612</v>
      </c>
      <c r="DL47">
        <v>-88.416607502475969</v>
      </c>
      <c r="DM47">
        <v>-98.909576921908553</v>
      </c>
      <c r="DN47">
        <v>-100.62393743723639</v>
      </c>
      <c r="DO47">
        <v>-114.3552734139993</v>
      </c>
      <c r="DP47">
        <v>-122.496722884847</v>
      </c>
      <c r="DQ47">
        <v>-103.38839465632307</v>
      </c>
      <c r="DR47">
        <v>-104.97128729203193</v>
      </c>
      <c r="DS47">
        <v>-149.45433168580996</v>
      </c>
      <c r="DT47">
        <v>-118.23575540251505</v>
      </c>
      <c r="DU47">
        <v>-114.80234347518778</v>
      </c>
      <c r="DV47">
        <v>-110.0302081522959</v>
      </c>
      <c r="DW47">
        <v>-107.98904826472086</v>
      </c>
      <c r="DX47">
        <v>-103.14085452909025</v>
      </c>
      <c r="DY47">
        <v>-124.01509571882752</v>
      </c>
      <c r="DZ47">
        <v>-116.2521850677597</v>
      </c>
      <c r="EA47">
        <v>-118.08631734924786</v>
      </c>
      <c r="EB47">
        <v>-126.59617370854713</v>
      </c>
      <c r="EC47">
        <v>-110.63459108121478</v>
      </c>
      <c r="ED47">
        <v>-121.49097039678749</v>
      </c>
      <c r="EE47">
        <v>-115.67154383354665</v>
      </c>
      <c r="EF47">
        <v>-118.11604499607147</v>
      </c>
      <c r="EG47">
        <v>-123.09898931984016</v>
      </c>
      <c r="EH47">
        <v>-115.33065094985476</v>
      </c>
      <c r="EI47">
        <v>-150.88026798709939</v>
      </c>
      <c r="EJ47">
        <v>-122.26059496395234</v>
      </c>
      <c r="EK47">
        <v>-123.51082852233945</v>
      </c>
      <c r="EL47">
        <v>-121.86275725053028</v>
      </c>
      <c r="EM47">
        <v>-132.78173339153514</v>
      </c>
      <c r="EN47">
        <v>-128.88210516942081</v>
      </c>
      <c r="EO47">
        <v>-141.46376371344329</v>
      </c>
      <c r="EP47">
        <v>-139.54688873844074</v>
      </c>
      <c r="EQ47">
        <v>-137.18385690437299</v>
      </c>
      <c r="ER47">
        <v>-135.33097052278725</v>
      </c>
      <c r="ES47">
        <v>-135.2588396499865</v>
      </c>
      <c r="ET47">
        <v>-146.83266052154303</v>
      </c>
      <c r="EU47">
        <v>-156.12707289632732</v>
      </c>
      <c r="EV47">
        <v>-139.38581609406583</v>
      </c>
      <c r="EW47">
        <v>-146.23906324086275</v>
      </c>
      <c r="EX47">
        <v>-155.69843095507568</v>
      </c>
      <c r="EY47">
        <v>-155.75378097348388</v>
      </c>
      <c r="EZ47">
        <v>-158.82916299989645</v>
      </c>
      <c r="FA47">
        <v>-172.62388269564372</v>
      </c>
      <c r="FB47">
        <v>-166.71002102160406</v>
      </c>
      <c r="FC47">
        <v>-148.456647655289</v>
      </c>
      <c r="FD47">
        <v>-168.62449853294601</v>
      </c>
      <c r="FE47">
        <v>-152.68907756248225</v>
      </c>
      <c r="FF47">
        <v>-156.80918729178703</v>
      </c>
      <c r="FG47">
        <v>-151.9814110980596</v>
      </c>
      <c r="FH47">
        <v>-155.89007716009345</v>
      </c>
      <c r="FI47">
        <v>-166.65192885155005</v>
      </c>
      <c r="FJ47">
        <v>-166.00106753313321</v>
      </c>
      <c r="FK47">
        <v>-155.74632367496974</v>
      </c>
      <c r="FL47">
        <v>-178.84956569237866</v>
      </c>
      <c r="FM47">
        <v>-168.81435976789541</v>
      </c>
      <c r="FN47">
        <v>-184.42200112520899</v>
      </c>
      <c r="FO47">
        <v>-164.18022614602071</v>
      </c>
      <c r="FP47">
        <v>-166.36736491767613</v>
      </c>
      <c r="FQ47">
        <v>-185.05374880781631</v>
      </c>
      <c r="FR47">
        <v>-191.27617349904426</v>
      </c>
      <c r="FS47">
        <v>-217.63096882485971</v>
      </c>
      <c r="FT47">
        <v>-170.0451974949093</v>
      </c>
      <c r="FU47">
        <v>-186.56366144346683</v>
      </c>
      <c r="FV47">
        <v>-196.6383092480992</v>
      </c>
      <c r="FW47">
        <v>-180.20322564851057</v>
      </c>
      <c r="FX47">
        <v>-191.29893118560051</v>
      </c>
      <c r="FY47">
        <v>-191.00965730809202</v>
      </c>
      <c r="FZ47">
        <v>-205.84761847457932</v>
      </c>
      <c r="GA47">
        <v>-211.64315045415267</v>
      </c>
      <c r="GB47">
        <v>-198.51489160940704</v>
      </c>
      <c r="GC47">
        <v>-204.73172867500443</v>
      </c>
      <c r="GD47">
        <v>-206.54562160815848</v>
      </c>
      <c r="GE47">
        <v>-244.18671822128309</v>
      </c>
      <c r="GF47">
        <v>-220.60413796926969</v>
      </c>
      <c r="GG47">
        <v>-227.71509866564591</v>
      </c>
      <c r="GH47">
        <v>-203.24955327099246</v>
      </c>
      <c r="GI47">
        <v>-203.34760647069183</v>
      </c>
      <c r="GJ47">
        <v>-238.24728208437404</v>
      </c>
      <c r="GK47">
        <v>-224.49917728572336</v>
      </c>
      <c r="GL47">
        <v>-237.05244002930903</v>
      </c>
      <c r="GM47">
        <v>-204.32927428173682</v>
      </c>
      <c r="GN47">
        <v>-215.26838740193915</v>
      </c>
      <c r="GO47">
        <v>-203.80175978462938</v>
      </c>
      <c r="GP47">
        <v>-214.7712696443555</v>
      </c>
      <c r="GQ47">
        <v>-237.12056437368062</v>
      </c>
      <c r="GR47">
        <v>-225.43470228807453</v>
      </c>
      <c r="GS47">
        <v>-241.43876628040798</v>
      </c>
      <c r="GT47">
        <v>-213.60526092146745</v>
      </c>
      <c r="GU47">
        <v>-250.868082004928</v>
      </c>
      <c r="GV47">
        <v>-235.67056141479102</v>
      </c>
      <c r="GW47">
        <v>-221.85014636379509</v>
      </c>
      <c r="GX47">
        <v>-228.61451182172834</v>
      </c>
      <c r="GY47">
        <v>-226.74348861185081</v>
      </c>
      <c r="GZ47">
        <v>-258.52518014031239</v>
      </c>
      <c r="HA47">
        <v>-262.13420108671272</v>
      </c>
      <c r="HB47">
        <v>-273.07891704535939</v>
      </c>
      <c r="HC47">
        <v>-232.08237723327184</v>
      </c>
      <c r="HD47">
        <v>-237.60200308297428</v>
      </c>
      <c r="HE47">
        <v>-275.51905679744948</v>
      </c>
      <c r="HF47">
        <v>-253.76006937463876</v>
      </c>
      <c r="HG47">
        <v>-258.71858943676693</v>
      </c>
      <c r="HH47">
        <v>-253.780922928937</v>
      </c>
      <c r="HI47">
        <v>-259.13202900454667</v>
      </c>
      <c r="HJ47">
        <v>-254.28557997789287</v>
      </c>
      <c r="HK47">
        <v>-259.96566278385086</v>
      </c>
      <c r="HL47">
        <v>-259.68719861821245</v>
      </c>
      <c r="HM47">
        <v>-262.26364837987722</v>
      </c>
      <c r="HN47">
        <v>-288.29403108774852</v>
      </c>
      <c r="HO47">
        <v>-260.54669408404567</v>
      </c>
      <c r="HP47">
        <v>-276.52883631840785</v>
      </c>
      <c r="HQ47">
        <v>-258.96233491656858</v>
      </c>
      <c r="HR47">
        <v>-281.17424840869398</v>
      </c>
      <c r="HS47">
        <v>-286.26621751854424</v>
      </c>
      <c r="HT47">
        <v>-275.96298064589308</v>
      </c>
      <c r="HU47">
        <v>-269.09022323814241</v>
      </c>
      <c r="HV47">
        <v>-311.81021457472042</v>
      </c>
      <c r="HW47">
        <v>-259.14997886563185</v>
      </c>
      <c r="HX47">
        <v>-281.72915780991332</v>
      </c>
      <c r="HY47">
        <v>-308.52008253426499</v>
      </c>
      <c r="HZ47">
        <v>-306.41743944407125</v>
      </c>
      <c r="IA47">
        <v>-310.94804873556097</v>
      </c>
      <c r="IB47">
        <v>-302.91471434810933</v>
      </c>
      <c r="IC47">
        <v>-322.86408969728632</v>
      </c>
      <c r="ID47">
        <v>-307.01266992431505</v>
      </c>
      <c r="IE47">
        <v>-298.34546735437686</v>
      </c>
      <c r="IF47">
        <v>-316.23686415748227</v>
      </c>
      <c r="IG47">
        <v>-325.26925149784978</v>
      </c>
      <c r="IH47">
        <v>-324.097667849495</v>
      </c>
      <c r="II47">
        <v>-304.61004678716199</v>
      </c>
      <c r="IJ47">
        <v>-306.46732624297579</v>
      </c>
      <c r="IK47">
        <v>-289.04145774961802</v>
      </c>
      <c r="IL47">
        <v>-329.23113980092268</v>
      </c>
      <c r="IM47">
        <v>-316.36239155796557</v>
      </c>
      <c r="IN47">
        <v>-310.6352243195538</v>
      </c>
      <c r="IO47">
        <v>-306.69505491114342</v>
      </c>
      <c r="IP47">
        <v>-329.09281480831646</v>
      </c>
      <c r="IQ47">
        <v>-331.95066834670575</v>
      </c>
      <c r="IR47">
        <v>-329.96892078980318</v>
      </c>
      <c r="IS47">
        <v>-317.02819486824546</v>
      </c>
      <c r="IT47">
        <v>-312.47360484001092</v>
      </c>
      <c r="IU47">
        <v>-297.6518391848104</v>
      </c>
      <c r="IV47">
        <v>-356.95199487025855</v>
      </c>
      <c r="IW47">
        <v>-329.16541163689584</v>
      </c>
      <c r="IX47">
        <v>-359.19646983412076</v>
      </c>
      <c r="IY47">
        <v>-322.46623479563897</v>
      </c>
      <c r="IZ47">
        <v>-335.81408129809131</v>
      </c>
      <c r="JA47">
        <v>-351.25835968724516</v>
      </c>
      <c r="JB47">
        <v>-322.69237088165801</v>
      </c>
      <c r="JC47">
        <v>-357.90321928608734</v>
      </c>
      <c r="JD47">
        <v>-325.36681289948717</v>
      </c>
      <c r="JE47">
        <v>-325.52060388653365</v>
      </c>
      <c r="JF47">
        <v>-334.93689369576714</v>
      </c>
      <c r="JG47">
        <v>-331.78427790388321</v>
      </c>
      <c r="JH47">
        <v>-314.8223375351842</v>
      </c>
      <c r="JI47">
        <v>-351.71926544184424</v>
      </c>
      <c r="JJ47">
        <v>-329.17117895615604</v>
      </c>
      <c r="JK47">
        <v>-349.65441565431962</v>
      </c>
      <c r="JL47">
        <v>-366.48754468301189</v>
      </c>
      <c r="JM47">
        <v>-357.47479638729101</v>
      </c>
      <c r="JN47">
        <v>-339.53065915293877</v>
      </c>
      <c r="JO47">
        <v>-349.18052143317641</v>
      </c>
      <c r="JP47">
        <v>-364.01789486177233</v>
      </c>
      <c r="JQ47">
        <v>-362.95966830956576</v>
      </c>
      <c r="JR47">
        <v>-367.33837953653665</v>
      </c>
      <c r="JS47">
        <v>-338.40294341649059</v>
      </c>
      <c r="JT47">
        <v>-360.28995915471</v>
      </c>
      <c r="JU47">
        <v>-354.48180599379305</v>
      </c>
      <c r="JV47">
        <v>-371.49529016484894</v>
      </c>
      <c r="JW47">
        <v>-356.19276939613718</v>
      </c>
      <c r="JX47">
        <v>-371.54883826066134</v>
      </c>
      <c r="JY47">
        <v>-372.57459714235711</v>
      </c>
      <c r="JZ47">
        <v>-355.06261909923847</v>
      </c>
      <c r="KA47">
        <v>-362.01665871437905</v>
      </c>
      <c r="KB47">
        <v>-389.48104727205344</v>
      </c>
      <c r="KC47">
        <v>-398.8452687569021</v>
      </c>
      <c r="KD47">
        <v>-392.73452020757617</v>
      </c>
      <c r="KE47">
        <v>-366.46770799170639</v>
      </c>
      <c r="KF47">
        <v>-388.43380337368455</v>
      </c>
      <c r="KG47">
        <v>-406.60551818778805</v>
      </c>
      <c r="KH47">
        <v>-374.45845675244937</v>
      </c>
      <c r="KI47">
        <v>-409.94889921139998</v>
      </c>
      <c r="KJ47">
        <v>-389.19765743181443</v>
      </c>
      <c r="KK47">
        <v>-373.41126727520441</v>
      </c>
      <c r="KL47">
        <v>-413.48505626519517</v>
      </c>
      <c r="KM47">
        <v>-381.23423461935488</v>
      </c>
      <c r="KN47">
        <v>-386.99183233380978</v>
      </c>
      <c r="KO47">
        <v>-384.27589966748667</v>
      </c>
      <c r="KP47">
        <v>-381.92414067124986</v>
      </c>
      <c r="KQ47">
        <v>-374.64773663722264</v>
      </c>
      <c r="KR47">
        <v>-391.20989469409045</v>
      </c>
      <c r="KS47">
        <v>-416.42644402215348</v>
      </c>
      <c r="KT47">
        <v>-429.88839043386173</v>
      </c>
      <c r="KU47">
        <v>-404.22085251274592</v>
      </c>
      <c r="KV47">
        <v>-407.77962977704885</v>
      </c>
      <c r="KW47">
        <v>-413.78830333278461</v>
      </c>
      <c r="KX47">
        <v>-432.96467993722797</v>
      </c>
      <c r="KY47">
        <v>-401.72832057886978</v>
      </c>
      <c r="KZ47">
        <v>-417.84466900465168</v>
      </c>
      <c r="LA47">
        <v>-414.43868184901527</v>
      </c>
      <c r="LB47">
        <v>-403.25693264934574</v>
      </c>
      <c r="LC47">
        <v>-413.96588085594459</v>
      </c>
      <c r="LD47">
        <v>-416.89772112175893</v>
      </c>
      <c r="LE47">
        <v>-410.95422495805315</v>
      </c>
      <c r="LF47">
        <v>-409.79282374747345</v>
      </c>
      <c r="LG47">
        <v>-421.96505948013095</v>
      </c>
      <c r="LH47">
        <v>-422.00606306758345</v>
      </c>
      <c r="LI47">
        <v>-426.41276682148231</v>
      </c>
      <c r="LJ47">
        <v>-453.95276238802927</v>
      </c>
      <c r="LK47">
        <v>-424.9453889617846</v>
      </c>
      <c r="LL47">
        <v>-442.12714487437461</v>
      </c>
      <c r="LM47">
        <v>-427.68340981255272</v>
      </c>
      <c r="LN47">
        <v>-415.23582081122316</v>
      </c>
      <c r="LO47">
        <v>-410.52899330290427</v>
      </c>
      <c r="LP47">
        <v>-454.92489463076993</v>
      </c>
      <c r="LQ47">
        <v>-437.99108191692522</v>
      </c>
      <c r="LR47">
        <v>-463.25288571637469</v>
      </c>
      <c r="LS47">
        <v>-448.52112194945749</v>
      </c>
      <c r="LT47">
        <v>-423.35834751112031</v>
      </c>
      <c r="LU47">
        <v>-427.06903157281533</v>
      </c>
      <c r="LV47">
        <v>-465.7007941023773</v>
      </c>
      <c r="LW47">
        <v>-474.43464135896465</v>
      </c>
      <c r="LX47">
        <v>-475.06176803038989</v>
      </c>
      <c r="LY47">
        <v>-459.47300492085168</v>
      </c>
      <c r="LZ47">
        <v>-438.15706919711204</v>
      </c>
      <c r="MA47">
        <v>-443.39931061162491</v>
      </c>
      <c r="MB47">
        <v>-481.15995366432838</v>
      </c>
      <c r="MC47">
        <v>-463.27965560923303</v>
      </c>
      <c r="MD47">
        <v>-450.34256219422116</v>
      </c>
      <c r="ME47">
        <v>-489.93840557096678</v>
      </c>
      <c r="MF47">
        <v>-444.25962658615606</v>
      </c>
      <c r="MG47">
        <v>-443.68987818138572</v>
      </c>
      <c r="MH47">
        <v>-447.18908572843839</v>
      </c>
      <c r="MI47">
        <v>-448.49325969969323</v>
      </c>
      <c r="MJ47">
        <v>-440.22176969310232</v>
      </c>
      <c r="MK47">
        <v>-461.93377687320447</v>
      </c>
      <c r="ML47">
        <v>-478.67558785405146</v>
      </c>
      <c r="MM47">
        <v>-470.60330023956374</v>
      </c>
      <c r="MN47">
        <v>-458.16940378711985</v>
      </c>
      <c r="MO47">
        <v>-463.05434340510789</v>
      </c>
      <c r="MP47">
        <v>-467.10192446572768</v>
      </c>
      <c r="MQ47">
        <v>-469.71705918333305</v>
      </c>
      <c r="MR47">
        <v>-463.56366081651981</v>
      </c>
      <c r="MS47">
        <v>-469.60289230050358</v>
      </c>
      <c r="MT47">
        <v>-488.09954628184562</v>
      </c>
      <c r="MU47">
        <v>-495.64911712245186</v>
      </c>
      <c r="MV47">
        <v>-478.22942739352038</v>
      </c>
      <c r="MW47">
        <v>-467.79089796603068</v>
      </c>
      <c r="MX47">
        <v>-473.18386714077593</v>
      </c>
      <c r="MY47">
        <v>-470.75849095781467</v>
      </c>
      <c r="MZ47">
        <v>-475.13248687173473</v>
      </c>
      <c r="NA47">
        <v>-478.996854049322</v>
      </c>
      <c r="NB47">
        <v>-477.59924104097456</v>
      </c>
      <c r="NC47">
        <v>-482.98754695687035</v>
      </c>
      <c r="ND47">
        <v>-490.13408891986467</v>
      </c>
      <c r="NE47">
        <v>-489.04380498905982</v>
      </c>
      <c r="NF47">
        <v>-527.46639642125717</v>
      </c>
      <c r="NG47">
        <v>-475.96742280194439</v>
      </c>
      <c r="NH47">
        <v>-488.88029216237038</v>
      </c>
      <c r="NI47">
        <v>-500.29271146576093</v>
      </c>
      <c r="NJ47">
        <v>-509.88449534688147</v>
      </c>
      <c r="NK47">
        <v>-505.0268984274245</v>
      </c>
      <c r="NL47">
        <v>-486.45445116535075</v>
      </c>
      <c r="NM47">
        <v>-498.26218463281845</v>
      </c>
      <c r="NN47">
        <v>-499.42847401667052</v>
      </c>
      <c r="NO47">
        <v>-535.50853624238391</v>
      </c>
      <c r="NP47">
        <v>-523.37239223154984</v>
      </c>
      <c r="NQ47">
        <v>-504.29534235918823</v>
      </c>
      <c r="NR47">
        <v>-487.25434298397533</v>
      </c>
      <c r="NS47">
        <v>-495.20866292999608</v>
      </c>
      <c r="NT47">
        <v>-526.24828112356533</v>
      </c>
      <c r="NU47">
        <v>-491.39462869293612</v>
      </c>
      <c r="NV47">
        <v>-494.09895248432923</v>
      </c>
      <c r="NW47">
        <v>-501.81492755348029</v>
      </c>
      <c r="NX47">
        <v>-513.58242948390273</v>
      </c>
      <c r="NY47">
        <v>-506.31593043667306</v>
      </c>
      <c r="NZ47">
        <v>-517.53451195081061</v>
      </c>
      <c r="OA47">
        <v>-503.03622465044003</v>
      </c>
      <c r="OB47">
        <v>-518.71369061351402</v>
      </c>
      <c r="OC47">
        <v>-515.29497748099629</v>
      </c>
      <c r="OD47">
        <v>-514.84116238571653</v>
      </c>
      <c r="OE47">
        <v>-519.4297751385019</v>
      </c>
      <c r="OF47">
        <v>-526.08414345626522</v>
      </c>
      <c r="OG47">
        <v>-522.83981958519007</v>
      </c>
      <c r="OH47">
        <v>-536.56684124560513</v>
      </c>
      <c r="OI47">
        <v>-526.02169636903579</v>
      </c>
      <c r="OJ47">
        <v>-537.53315558197107</v>
      </c>
      <c r="OK47">
        <v>-526.42717014556979</v>
      </c>
      <c r="OL47">
        <v>-539.24572746112904</v>
      </c>
      <c r="OM47">
        <v>-532.49265405174174</v>
      </c>
      <c r="ON47">
        <v>-569.48982698507143</v>
      </c>
    </row>
    <row r="48" spans="1:404" x14ac:dyDescent="0.55000000000000004">
      <c r="A48" s="2">
        <v>0.44791666666666669</v>
      </c>
      <c r="B48">
        <v>38.901362657667974</v>
      </c>
      <c r="C48">
        <v>55.032834422008925</v>
      </c>
      <c r="D48">
        <v>69.73100818983194</v>
      </c>
      <c r="E48">
        <v>53.092576524608248</v>
      </c>
      <c r="F48">
        <v>50.119761525066885</v>
      </c>
      <c r="G48">
        <v>43.364261857764809</v>
      </c>
      <c r="H48">
        <v>31.513135444516386</v>
      </c>
      <c r="I48">
        <v>11.76247807916821</v>
      </c>
      <c r="J48">
        <v>41.405653008807484</v>
      </c>
      <c r="K48">
        <v>17.858680548241747</v>
      </c>
      <c r="L48">
        <v>54.678866973249818</v>
      </c>
      <c r="M48">
        <v>11.928514948801656</v>
      </c>
      <c r="N48">
        <v>31.957559500881615</v>
      </c>
      <c r="O48">
        <v>34.851971350675129</v>
      </c>
      <c r="P48">
        <v>43.455370821859702</v>
      </c>
      <c r="Q48">
        <v>36.39104029249475</v>
      </c>
      <c r="R48">
        <v>46.716844067944081</v>
      </c>
      <c r="S48">
        <v>38.937272159153011</v>
      </c>
      <c r="T48">
        <v>21.598378984228969</v>
      </c>
      <c r="U48">
        <v>3.282712206098743</v>
      </c>
      <c r="V48">
        <v>5.9813806401032181</v>
      </c>
      <c r="W48">
        <v>-5.8691427246654451</v>
      </c>
      <c r="X48">
        <v>32.059952958509093</v>
      </c>
      <c r="Y48">
        <v>8.3471098790091851</v>
      </c>
      <c r="Z48">
        <v>9.0963271820245097</v>
      </c>
      <c r="AA48">
        <v>-3.471174800880189E-2</v>
      </c>
      <c r="AB48">
        <v>20.516727111284936</v>
      </c>
      <c r="AC48">
        <v>14.656282398584025</v>
      </c>
      <c r="AD48">
        <v>-23.032162487990533</v>
      </c>
      <c r="AE48">
        <v>-14.304151212530037</v>
      </c>
      <c r="AF48">
        <v>8.7138274368865059</v>
      </c>
      <c r="AG48">
        <v>3.7872215326200158</v>
      </c>
      <c r="AH48">
        <v>-15.477010372361386</v>
      </c>
      <c r="AI48">
        <v>-17.986006680841342</v>
      </c>
      <c r="AJ48">
        <v>6.4556482346012123</v>
      </c>
      <c r="AK48">
        <v>-7.3414612845543985</v>
      </c>
      <c r="AL48">
        <v>-9.864265638042232</v>
      </c>
      <c r="AM48">
        <v>-2.0983718351964322</v>
      </c>
      <c r="AN48">
        <v>-29.221350393647231</v>
      </c>
      <c r="AO48">
        <v>0.95164035242913769</v>
      </c>
      <c r="AP48">
        <v>-19.493880720165958</v>
      </c>
      <c r="AQ48">
        <v>-37.54050171742233</v>
      </c>
      <c r="AR48">
        <v>-32.495982693652074</v>
      </c>
      <c r="AS48">
        <v>-29.541628056457327</v>
      </c>
      <c r="AT48">
        <v>-45.134853777488743</v>
      </c>
      <c r="AU48">
        <v>-6.7740955426654246</v>
      </c>
      <c r="AV48">
        <v>-11.742255874103964</v>
      </c>
      <c r="AW48">
        <v>-13.661403091068298</v>
      </c>
      <c r="AX48">
        <v>-0.46935506935053578</v>
      </c>
      <c r="AY48">
        <v>-20.402406770731137</v>
      </c>
      <c r="AZ48">
        <v>-40.201977865164977</v>
      </c>
      <c r="BA48">
        <v>-15.991872271350188</v>
      </c>
      <c r="BB48">
        <v>-12.750704663921287</v>
      </c>
      <c r="BC48">
        <v>-8.7126274538077357</v>
      </c>
      <c r="BD48">
        <v>-34.435151633745065</v>
      </c>
      <c r="BE48">
        <v>-35.136941133014027</v>
      </c>
      <c r="BF48">
        <v>-6.9256519501718294</v>
      </c>
      <c r="BG48">
        <v>-26.668225640598404</v>
      </c>
      <c r="BH48">
        <v>-21.51975559177647</v>
      </c>
      <c r="BI48">
        <v>-13.666091291649844</v>
      </c>
      <c r="BJ48">
        <v>-28.60987003815104</v>
      </c>
      <c r="BK48">
        <v>-29.086042835597897</v>
      </c>
      <c r="BL48">
        <v>-33.09081115626492</v>
      </c>
      <c r="BM48">
        <v>-74.368575984560721</v>
      </c>
      <c r="BN48">
        <v>-43.246106836818392</v>
      </c>
      <c r="BO48">
        <v>-41.903244901818603</v>
      </c>
      <c r="BP48">
        <v>-26.193281946596287</v>
      </c>
      <c r="BQ48">
        <v>-64.652990649038898</v>
      </c>
      <c r="BR48">
        <v>-79.134385509491281</v>
      </c>
      <c r="BS48">
        <v>-51.088893021825918</v>
      </c>
      <c r="BT48">
        <v>-26.006411530707378</v>
      </c>
      <c r="BU48">
        <v>-39.444065373391886</v>
      </c>
      <c r="BV48">
        <v>-48.338533126202968</v>
      </c>
      <c r="BW48">
        <v>-45.05008737752329</v>
      </c>
      <c r="BX48">
        <v>-49.535538040425848</v>
      </c>
      <c r="BY48">
        <v>-45.738386359914927</v>
      </c>
      <c r="BZ48">
        <v>-49.344975138817169</v>
      </c>
      <c r="CA48">
        <v>-37.680362662608438</v>
      </c>
      <c r="CB48">
        <v>-42.479461915524098</v>
      </c>
      <c r="CC48">
        <v>-100.17493562274626</v>
      </c>
      <c r="CD48">
        <v>-58.6391941460505</v>
      </c>
      <c r="CE48">
        <v>-57.312104261338447</v>
      </c>
      <c r="CF48">
        <v>-56.357192170450411</v>
      </c>
      <c r="CG48">
        <v>-64.294248013637741</v>
      </c>
      <c r="CH48">
        <v>-51.588475589455165</v>
      </c>
      <c r="CI48">
        <v>-66.637590874919439</v>
      </c>
      <c r="CJ48">
        <v>-59.229050115950358</v>
      </c>
      <c r="CK48">
        <v>-54.49403686306956</v>
      </c>
      <c r="CL48">
        <v>-71.354196706184808</v>
      </c>
      <c r="CM48">
        <v>-66.79528126410824</v>
      </c>
      <c r="CN48">
        <v>-62.571503611695015</v>
      </c>
      <c r="CO48">
        <v>-67.055479745444259</v>
      </c>
      <c r="CP48">
        <v>-70.631441389967577</v>
      </c>
      <c r="CQ48">
        <v>-78.633833988496121</v>
      </c>
      <c r="CR48">
        <v>-57.869262956143118</v>
      </c>
      <c r="CS48">
        <v>-75.651381523964716</v>
      </c>
      <c r="CT48">
        <v>-90.562715015453662</v>
      </c>
      <c r="CU48">
        <v>-74.094176559433748</v>
      </c>
      <c r="CV48">
        <v>-85.763130214014325</v>
      </c>
      <c r="CW48">
        <v>-84.826714457702508</v>
      </c>
      <c r="CX48">
        <v>-84.068025896881281</v>
      </c>
      <c r="CY48">
        <v>-73.094253121277589</v>
      </c>
      <c r="CZ48">
        <v>-75.753796768418141</v>
      </c>
      <c r="DA48">
        <v>-94.949210763261348</v>
      </c>
      <c r="DB48">
        <v>-85.423794647893473</v>
      </c>
      <c r="DC48">
        <v>-92.101595378406159</v>
      </c>
      <c r="DD48">
        <v>-83.032374819112945</v>
      </c>
      <c r="DE48">
        <v>-79.223609200706562</v>
      </c>
      <c r="DF48">
        <v>-83.588752518352621</v>
      </c>
      <c r="DG48">
        <v>-84.591545656616475</v>
      </c>
      <c r="DH48">
        <v>-102.12186047760017</v>
      </c>
      <c r="DI48">
        <v>-94.290924963261475</v>
      </c>
      <c r="DJ48">
        <v>-108.36485815707499</v>
      </c>
      <c r="DK48">
        <v>-106.25729244625994</v>
      </c>
      <c r="DL48">
        <v>-88.218856155491167</v>
      </c>
      <c r="DM48">
        <v>-98.898630487744711</v>
      </c>
      <c r="DN48">
        <v>-100.28821117359445</v>
      </c>
      <c r="DO48">
        <v>-112.94369979726662</v>
      </c>
      <c r="DP48">
        <v>-124.14756430395657</v>
      </c>
      <c r="DQ48">
        <v>-103.51410226320745</v>
      </c>
      <c r="DR48">
        <v>-104.46678936187068</v>
      </c>
      <c r="DS48">
        <v>-148.38316274776378</v>
      </c>
      <c r="DT48">
        <v>-117.82017292076551</v>
      </c>
      <c r="DU48">
        <v>-114.33698470440552</v>
      </c>
      <c r="DV48">
        <v>-110.08455310960011</v>
      </c>
      <c r="DW48">
        <v>-108.50682586572849</v>
      </c>
      <c r="DX48">
        <v>-103.17420053734851</v>
      </c>
      <c r="DY48">
        <v>-122.59372471784174</v>
      </c>
      <c r="DZ48">
        <v>-116.27942391692739</v>
      </c>
      <c r="EA48">
        <v>-117.34394915927813</v>
      </c>
      <c r="EB48">
        <v>-126.41481305707075</v>
      </c>
      <c r="EC48">
        <v>-111.02535766682809</v>
      </c>
      <c r="ED48">
        <v>-122.78430605781523</v>
      </c>
      <c r="EE48">
        <v>-115.96830677731262</v>
      </c>
      <c r="EF48">
        <v>-117.73090479776396</v>
      </c>
      <c r="EG48">
        <v>-120.75122886932128</v>
      </c>
      <c r="EH48">
        <v>-114.96509757935873</v>
      </c>
      <c r="EI48">
        <v>-149.81996611338093</v>
      </c>
      <c r="EJ48">
        <v>-122.60958312688234</v>
      </c>
      <c r="EK48">
        <v>-123.59872256138222</v>
      </c>
      <c r="EL48">
        <v>-120.78898453365166</v>
      </c>
      <c r="EM48">
        <v>-132.86548108879401</v>
      </c>
      <c r="EN48">
        <v>-129.56915829690399</v>
      </c>
      <c r="EO48">
        <v>-141.33071372988775</v>
      </c>
      <c r="EP48">
        <v>-139.53176314684774</v>
      </c>
      <c r="EQ48">
        <v>-137.11908028019383</v>
      </c>
      <c r="ER48">
        <v>-134.68221654525308</v>
      </c>
      <c r="ES48">
        <v>-135.38103107249228</v>
      </c>
      <c r="ET48">
        <v>-146.29030184405121</v>
      </c>
      <c r="EU48">
        <v>-156.32874470008048</v>
      </c>
      <c r="EV48">
        <v>-139.37771107167885</v>
      </c>
      <c r="EW48">
        <v>-146.23001737699036</v>
      </c>
      <c r="EX48">
        <v>-155.50958833898713</v>
      </c>
      <c r="EY48">
        <v>-153.05021380304771</v>
      </c>
      <c r="EZ48">
        <v>-157.91022331504658</v>
      </c>
      <c r="FA48">
        <v>-172.8193596711258</v>
      </c>
      <c r="FB48">
        <v>-166.74641401511005</v>
      </c>
      <c r="FC48">
        <v>-148.28470642041168</v>
      </c>
      <c r="FD48">
        <v>-166.00593974617544</v>
      </c>
      <c r="FE48">
        <v>-152.32532097164366</v>
      </c>
      <c r="FF48">
        <v>-154.09488353751911</v>
      </c>
      <c r="FG48">
        <v>-151.25206680525446</v>
      </c>
      <c r="FH48">
        <v>-155.26299668820235</v>
      </c>
      <c r="FI48">
        <v>-175.57485319454142</v>
      </c>
      <c r="FJ48">
        <v>-166.01334706557316</v>
      </c>
      <c r="FK48">
        <v>-155.74056584039877</v>
      </c>
      <c r="FL48">
        <v>-178.61743084777697</v>
      </c>
      <c r="FM48">
        <v>-169.42659711114766</v>
      </c>
      <c r="FN48">
        <v>-184.4479085153551</v>
      </c>
      <c r="FO48">
        <v>-164.01805281799494</v>
      </c>
      <c r="FP48">
        <v>-165.85178325550623</v>
      </c>
      <c r="FQ48">
        <v>-184.91045450422442</v>
      </c>
      <c r="FR48">
        <v>-191.27738577202376</v>
      </c>
      <c r="FS48">
        <v>-224.4238389499659</v>
      </c>
      <c r="FT48">
        <v>-168.62257611573946</v>
      </c>
      <c r="FU48">
        <v>-186.16798853592169</v>
      </c>
      <c r="FV48">
        <v>-196.55018750604151</v>
      </c>
      <c r="FW48">
        <v>-179.27436163122147</v>
      </c>
      <c r="FX48">
        <v>-191.45912820699994</v>
      </c>
      <c r="FY48">
        <v>-191.96129669213178</v>
      </c>
      <c r="FZ48">
        <v>-203.93139992619851</v>
      </c>
      <c r="GA48">
        <v>-210.89826812388779</v>
      </c>
      <c r="GB48">
        <v>-197.6094090479717</v>
      </c>
      <c r="GC48">
        <v>-204.75757547964707</v>
      </c>
      <c r="GD48">
        <v>-205.45973498432653</v>
      </c>
      <c r="GE48">
        <v>-244.06724494040316</v>
      </c>
      <c r="GF48">
        <v>-221.13137118861613</v>
      </c>
      <c r="GG48">
        <v>-226.61705067876704</v>
      </c>
      <c r="GH48">
        <v>-202.65644868697481</v>
      </c>
      <c r="GI48">
        <v>-202.59014881294814</v>
      </c>
      <c r="GJ48">
        <v>-236.59776395234729</v>
      </c>
      <c r="GK48">
        <v>-224.69083619796865</v>
      </c>
      <c r="GL48">
        <v>-237.74225206531236</v>
      </c>
      <c r="GM48">
        <v>-204.31654782103683</v>
      </c>
      <c r="GN48">
        <v>-216.31468091265918</v>
      </c>
      <c r="GO48">
        <v>-203.37132894965362</v>
      </c>
      <c r="GP48">
        <v>-214.60172324650833</v>
      </c>
      <c r="GQ48">
        <v>-236.51257487715171</v>
      </c>
      <c r="GR48">
        <v>-224.88387665927439</v>
      </c>
      <c r="GS48">
        <v>-239.61190239537666</v>
      </c>
      <c r="GT48">
        <v>-212.69922058519901</v>
      </c>
      <c r="GU48">
        <v>-250.85892665841328</v>
      </c>
      <c r="GV48">
        <v>-234.38552661959102</v>
      </c>
      <c r="GW48">
        <v>-221.46340682130145</v>
      </c>
      <c r="GX48">
        <v>-228.47878196162617</v>
      </c>
      <c r="GY48">
        <v>-222.44875175614607</v>
      </c>
      <c r="GZ48">
        <v>-258.51198019902341</v>
      </c>
      <c r="HA48">
        <v>-260.37054970340171</v>
      </c>
      <c r="HB48">
        <v>-269.12137348272762</v>
      </c>
      <c r="HC48">
        <v>-231.96409718674255</v>
      </c>
      <c r="HD48">
        <v>-237.27742665842277</v>
      </c>
      <c r="HE48">
        <v>-276.13765892974749</v>
      </c>
      <c r="HF48">
        <v>-253.7548692441558</v>
      </c>
      <c r="HG48">
        <v>-257.00823950818523</v>
      </c>
      <c r="HH48">
        <v>-253.95518831890786</v>
      </c>
      <c r="HI48">
        <v>-258.48080176045005</v>
      </c>
      <c r="HJ48">
        <v>-252.14773903287883</v>
      </c>
      <c r="HK48">
        <v>-259.95632283874448</v>
      </c>
      <c r="HL48">
        <v>-262.56081323775703</v>
      </c>
      <c r="HM48">
        <v>-262.01555139856777</v>
      </c>
      <c r="HN48">
        <v>-287.04503977908627</v>
      </c>
      <c r="HO48">
        <v>-260.62592451349826</v>
      </c>
      <c r="HP48">
        <v>-276.08728655696433</v>
      </c>
      <c r="HQ48">
        <v>-258.24828373941449</v>
      </c>
      <c r="HR48">
        <v>-281.13359022173523</v>
      </c>
      <c r="HS48">
        <v>-284.44678947383682</v>
      </c>
      <c r="HT48">
        <v>-275.13787773737744</v>
      </c>
      <c r="HU48">
        <v>-269.17050450897932</v>
      </c>
      <c r="HV48">
        <v>-311.95483249466804</v>
      </c>
      <c r="HW48">
        <v>-258.53429492625776</v>
      </c>
      <c r="HX48">
        <v>-279.87123203324001</v>
      </c>
      <c r="HY48">
        <v>-308.67700273919803</v>
      </c>
      <c r="HZ48">
        <v>-304.04827936102907</v>
      </c>
      <c r="IA48">
        <v>-310.22665614720643</v>
      </c>
      <c r="IB48">
        <v>-304.4848148197396</v>
      </c>
      <c r="IC48">
        <v>-321.63023750246572</v>
      </c>
      <c r="ID48">
        <v>-306.91805327677105</v>
      </c>
      <c r="IE48">
        <v>-295.96440468107738</v>
      </c>
      <c r="IF48">
        <v>-315.22782141205488</v>
      </c>
      <c r="IG48">
        <v>-324.42585908496994</v>
      </c>
      <c r="IH48">
        <v>-322.25892662596368</v>
      </c>
      <c r="II48">
        <v>-304.46989704774529</v>
      </c>
      <c r="IJ48">
        <v>-307.0828075971441</v>
      </c>
      <c r="IK48">
        <v>-287.07335228937336</v>
      </c>
      <c r="IL48">
        <v>-328.87663190323201</v>
      </c>
      <c r="IM48">
        <v>-315.32179774005436</v>
      </c>
      <c r="IN48">
        <v>-307.67531547979632</v>
      </c>
      <c r="IO48">
        <v>-307.64374918692511</v>
      </c>
      <c r="IP48">
        <v>-328.62899925499477</v>
      </c>
      <c r="IQ48">
        <v>-331.52666555151711</v>
      </c>
      <c r="IR48">
        <v>-329.62213190411683</v>
      </c>
      <c r="IS48">
        <v>-316.93462119875579</v>
      </c>
      <c r="IT48">
        <v>-312.58159530757968</v>
      </c>
      <c r="IU48">
        <v>-297.9236956357181</v>
      </c>
      <c r="IV48">
        <v>-356.2204635654</v>
      </c>
      <c r="IW48">
        <v>-328.49618477735419</v>
      </c>
      <c r="IX48">
        <v>-359.36766612758026</v>
      </c>
      <c r="IY48">
        <v>-320.89782687706986</v>
      </c>
      <c r="IZ48">
        <v>-334.83644080555786</v>
      </c>
      <c r="JA48">
        <v>-349.74921971282959</v>
      </c>
      <c r="JB48">
        <v>-321.90346566149725</v>
      </c>
      <c r="JC48">
        <v>-355.95826125350862</v>
      </c>
      <c r="JD48">
        <v>-323.39104000588014</v>
      </c>
      <c r="JE48">
        <v>-324.25001672349867</v>
      </c>
      <c r="JF48">
        <v>-334.14974137658669</v>
      </c>
      <c r="JG48">
        <v>-331.6750168874089</v>
      </c>
      <c r="JH48">
        <v>-315.21118748929808</v>
      </c>
      <c r="JI48">
        <v>-349.92612245513658</v>
      </c>
      <c r="JJ48">
        <v>-328.22391239162664</v>
      </c>
      <c r="JK48">
        <v>-349.71152838799969</v>
      </c>
      <c r="JL48">
        <v>-366.42986789181191</v>
      </c>
      <c r="JM48">
        <v>-358.10424624333189</v>
      </c>
      <c r="JN48">
        <v>-337.5452373400708</v>
      </c>
      <c r="JO48">
        <v>-348.82737573173836</v>
      </c>
      <c r="JP48">
        <v>-365.24589842997023</v>
      </c>
      <c r="JQ48">
        <v>-362.02450465824001</v>
      </c>
      <c r="JR48">
        <v>-367.46150106511357</v>
      </c>
      <c r="JS48">
        <v>-338.96830389523785</v>
      </c>
      <c r="JT48">
        <v>-360.65224198079602</v>
      </c>
      <c r="JU48">
        <v>-352.29940192998492</v>
      </c>
      <c r="JV48">
        <v>-370.45248709510821</v>
      </c>
      <c r="JW48">
        <v>-356.53632433184481</v>
      </c>
      <c r="JX48">
        <v>-371.43648950062669</v>
      </c>
      <c r="JY48">
        <v>-373.90392078901789</v>
      </c>
      <c r="JZ48">
        <v>-352.57342100332374</v>
      </c>
      <c r="KA48">
        <v>-360.72503305725076</v>
      </c>
      <c r="KB48">
        <v>-389.4549082901114</v>
      </c>
      <c r="KC48">
        <v>-398.90088084716649</v>
      </c>
      <c r="KD48">
        <v>-392.9910545442134</v>
      </c>
      <c r="KE48">
        <v>-366.2272644452197</v>
      </c>
      <c r="KF48">
        <v>-387.80933515769277</v>
      </c>
      <c r="KG48">
        <v>-406.2145149026523</v>
      </c>
      <c r="KH48">
        <v>-373.0627371843363</v>
      </c>
      <c r="KI48">
        <v>-409.54399748652526</v>
      </c>
      <c r="KJ48">
        <v>-390.61283659912635</v>
      </c>
      <c r="KK48">
        <v>-373.85734615626001</v>
      </c>
      <c r="KL48">
        <v>-413.28588098999768</v>
      </c>
      <c r="KM48">
        <v>-381.37052430360848</v>
      </c>
      <c r="KN48">
        <v>-387.78531079238985</v>
      </c>
      <c r="KO48">
        <v>-384.47262556680653</v>
      </c>
      <c r="KP48">
        <v>-381.55962517115415</v>
      </c>
      <c r="KQ48">
        <v>-374.87612421953099</v>
      </c>
      <c r="KR48">
        <v>-391.30332484621186</v>
      </c>
      <c r="KS48">
        <v>-416.27437839176292</v>
      </c>
      <c r="KT48">
        <v>-429.01360341302086</v>
      </c>
      <c r="KU48">
        <v>-404.6124095171308</v>
      </c>
      <c r="KV48">
        <v>-407.52200667502257</v>
      </c>
      <c r="KW48">
        <v>-412.60403414997995</v>
      </c>
      <c r="KX48">
        <v>-432.93501430461782</v>
      </c>
      <c r="KY48">
        <v>-402.92538657698725</v>
      </c>
      <c r="KZ48">
        <v>-417.82429887260332</v>
      </c>
      <c r="LA48">
        <v>-414.72298177191016</v>
      </c>
      <c r="LB48">
        <v>-402.63232065578825</v>
      </c>
      <c r="LC48">
        <v>-414.24711079673335</v>
      </c>
      <c r="LD48">
        <v>-416.20859282804651</v>
      </c>
      <c r="LE48">
        <v>-409.66872427388097</v>
      </c>
      <c r="LF48">
        <v>-409.81409509981341</v>
      </c>
      <c r="LG48">
        <v>-421.65880483565263</v>
      </c>
      <c r="LH48">
        <v>-421.6069110133339</v>
      </c>
      <c r="LI48">
        <v>-424.45571710783156</v>
      </c>
      <c r="LJ48">
        <v>-453.92784581082043</v>
      </c>
      <c r="LK48">
        <v>-424.65394084745031</v>
      </c>
      <c r="LL48">
        <v>-439.43966867285002</v>
      </c>
      <c r="LM48">
        <v>-424.08091181128106</v>
      </c>
      <c r="LN48">
        <v>-413.45093451869207</v>
      </c>
      <c r="LO48">
        <v>-409.8184115578639</v>
      </c>
      <c r="LP48">
        <v>-453.95973887668691</v>
      </c>
      <c r="LQ48">
        <v>-437.54332232813977</v>
      </c>
      <c r="LR48">
        <v>-463.50029703382438</v>
      </c>
      <c r="LS48">
        <v>-446.57280356781632</v>
      </c>
      <c r="LT48">
        <v>-424.07896886744993</v>
      </c>
      <c r="LU48">
        <v>-425.07487740363416</v>
      </c>
      <c r="LV48">
        <v>-465.2887129481378</v>
      </c>
      <c r="LW48">
        <v>-473.15129531110512</v>
      </c>
      <c r="LX48">
        <v>-473.19944415769459</v>
      </c>
      <c r="LY48">
        <v>-459.21479203985564</v>
      </c>
      <c r="LZ48">
        <v>-437.36931978051643</v>
      </c>
      <c r="MA48">
        <v>-441.17344819956639</v>
      </c>
      <c r="MB48">
        <v>-480.84596964294769</v>
      </c>
      <c r="MC48">
        <v>-459.98373729257986</v>
      </c>
      <c r="MD48">
        <v>-449.99049257373116</v>
      </c>
      <c r="ME48">
        <v>-489.93105390567678</v>
      </c>
      <c r="MF48">
        <v>-443.01152740002874</v>
      </c>
      <c r="MG48">
        <v>-443.05067949626158</v>
      </c>
      <c r="MH48">
        <v>-446.35959149933024</v>
      </c>
      <c r="MI48">
        <v>-448.45025239947665</v>
      </c>
      <c r="MJ48">
        <v>-440.29890811234065</v>
      </c>
      <c r="MK48">
        <v>-461.66773651197673</v>
      </c>
      <c r="ML48">
        <v>-478.52849414142781</v>
      </c>
      <c r="MM48">
        <v>-472.15064704575764</v>
      </c>
      <c r="MN48">
        <v>-457.27674925903682</v>
      </c>
      <c r="MO48">
        <v>-463.63155465378583</v>
      </c>
      <c r="MP48">
        <v>-466.51155045017532</v>
      </c>
      <c r="MQ48">
        <v>-467.04816284782981</v>
      </c>
      <c r="MR48">
        <v>-460.53676503455915</v>
      </c>
      <c r="MS48">
        <v>-467.4320404334569</v>
      </c>
      <c r="MT48">
        <v>-487.28220939137435</v>
      </c>
      <c r="MU48">
        <v>-494.78492909466871</v>
      </c>
      <c r="MV48">
        <v>-478.21383616834396</v>
      </c>
      <c r="MW48">
        <v>-467.26039299474064</v>
      </c>
      <c r="MX48">
        <v>-472.55892904264465</v>
      </c>
      <c r="MY48">
        <v>-470.72771103380688</v>
      </c>
      <c r="MZ48">
        <v>-474.45412175254648</v>
      </c>
      <c r="NA48">
        <v>-478.99221190650974</v>
      </c>
      <c r="NB48">
        <v>-477.67471999941824</v>
      </c>
      <c r="NC48">
        <v>-483.02741099920752</v>
      </c>
      <c r="ND48">
        <v>-489.9650792774591</v>
      </c>
      <c r="NE48">
        <v>-488.87618950525547</v>
      </c>
      <c r="NF48">
        <v>-526.8005038157587</v>
      </c>
      <c r="NG48">
        <v>-474.92131143871779</v>
      </c>
      <c r="NH48">
        <v>-488.68450345923787</v>
      </c>
      <c r="NI48">
        <v>-500.97924426760028</v>
      </c>
      <c r="NJ48">
        <v>-508.86252682455455</v>
      </c>
      <c r="NK48">
        <v>-505.13858325929061</v>
      </c>
      <c r="NL48">
        <v>-485.63899569962052</v>
      </c>
      <c r="NM48">
        <v>-498.57209751449557</v>
      </c>
      <c r="NN48">
        <v>-499.91564807418894</v>
      </c>
      <c r="NO48">
        <v>-535.52273525382179</v>
      </c>
      <c r="NP48">
        <v>-521.47986756588114</v>
      </c>
      <c r="NQ48">
        <v>-504.08107287932688</v>
      </c>
      <c r="NR48">
        <v>-486.41807856705395</v>
      </c>
      <c r="NS48">
        <v>-495.34023052650514</v>
      </c>
      <c r="NT48">
        <v>-523.3643473855069</v>
      </c>
      <c r="NU48">
        <v>-490.94272100014058</v>
      </c>
      <c r="NV48">
        <v>-493.9113635450787</v>
      </c>
      <c r="NW48">
        <v>-501.6376911125721</v>
      </c>
      <c r="NX48">
        <v>-513.12629427599836</v>
      </c>
      <c r="NY48">
        <v>-505.46533760522181</v>
      </c>
      <c r="NZ48">
        <v>-518.16208991404233</v>
      </c>
      <c r="OA48">
        <v>-501.0463416378899</v>
      </c>
      <c r="OB48">
        <v>-516.01085798063571</v>
      </c>
      <c r="OC48">
        <v>-514.96297521743372</v>
      </c>
      <c r="OD48">
        <v>-514.80185254680896</v>
      </c>
      <c r="OE48">
        <v>-519.31885299098462</v>
      </c>
      <c r="OF48">
        <v>-525.57145656843261</v>
      </c>
      <c r="OG48">
        <v>-521.88296770937893</v>
      </c>
      <c r="OH48">
        <v>-536.62904996755992</v>
      </c>
      <c r="OI48">
        <v>-524.16427396026086</v>
      </c>
      <c r="OJ48">
        <v>-538.24938945040617</v>
      </c>
      <c r="OK48">
        <v>-526.23679227264915</v>
      </c>
      <c r="OL48">
        <v>-539.89550164731224</v>
      </c>
      <c r="OM48">
        <v>-531.79014376234704</v>
      </c>
      <c r="ON48">
        <v>-569.32814946018334</v>
      </c>
    </row>
    <row r="49" spans="1:404" x14ac:dyDescent="0.55000000000000004">
      <c r="A49" s="2">
        <v>0.45833333333333331</v>
      </c>
      <c r="B49">
        <v>37.331262186037698</v>
      </c>
      <c r="C49">
        <v>55.71998143473634</v>
      </c>
      <c r="D49">
        <v>70.600912324474081</v>
      </c>
      <c r="E49">
        <v>51.79247075126726</v>
      </c>
      <c r="F49">
        <v>50.23051078422106</v>
      </c>
      <c r="G49">
        <v>43.625399723176059</v>
      </c>
      <c r="H49">
        <v>31.75726165277543</v>
      </c>
      <c r="I49">
        <v>11.72702309999897</v>
      </c>
      <c r="J49">
        <v>43.451821147407529</v>
      </c>
      <c r="K49">
        <v>19.398743088531781</v>
      </c>
      <c r="L49">
        <v>55.16615238675768</v>
      </c>
      <c r="M49">
        <v>12.3861346171952</v>
      </c>
      <c r="N49">
        <v>31.877013289022393</v>
      </c>
      <c r="O49">
        <v>34.777877767251567</v>
      </c>
      <c r="P49">
        <v>43.34259875833623</v>
      </c>
      <c r="Q49">
        <v>39.890765285074806</v>
      </c>
      <c r="R49">
        <v>47.91540466866612</v>
      </c>
      <c r="S49">
        <v>39.014899538743478</v>
      </c>
      <c r="T49">
        <v>21.76456426506908</v>
      </c>
      <c r="U49">
        <v>3.31937777837173</v>
      </c>
      <c r="V49">
        <v>6.3725785508840653</v>
      </c>
      <c r="W49">
        <v>-5.8849422931475024</v>
      </c>
      <c r="X49">
        <v>31.043877531908432</v>
      </c>
      <c r="Y49">
        <v>9.3087087728705544</v>
      </c>
      <c r="Z49">
        <v>9.3647583676421196</v>
      </c>
      <c r="AA49">
        <v>4.8212247700557063</v>
      </c>
      <c r="AB49">
        <v>20.814789460733206</v>
      </c>
      <c r="AC49">
        <v>15.869859321000318</v>
      </c>
      <c r="AD49">
        <v>-21.041887514726465</v>
      </c>
      <c r="AE49">
        <v>-13.190411272279679</v>
      </c>
      <c r="AF49">
        <v>11.151781274405351</v>
      </c>
      <c r="AG49">
        <v>4.9469620999976609</v>
      </c>
      <c r="AH49">
        <v>-15.668382527186791</v>
      </c>
      <c r="AI49">
        <v>-16.581139938690448</v>
      </c>
      <c r="AJ49">
        <v>6.7821524402853477</v>
      </c>
      <c r="AK49">
        <v>-6.6040010324789904</v>
      </c>
      <c r="AL49">
        <v>-8.966926774286172</v>
      </c>
      <c r="AM49">
        <v>-4.1531538567931019</v>
      </c>
      <c r="AN49">
        <v>-28.802934703565924</v>
      </c>
      <c r="AO49">
        <v>2.2377531425884154</v>
      </c>
      <c r="AP49">
        <v>-19.274690696498951</v>
      </c>
      <c r="AQ49">
        <v>-37.166282199695999</v>
      </c>
      <c r="AR49">
        <v>-32.215785750032765</v>
      </c>
      <c r="AS49">
        <v>-29.490656665822396</v>
      </c>
      <c r="AT49">
        <v>-44.984668522394443</v>
      </c>
      <c r="AU49">
        <v>-5.814331985866195</v>
      </c>
      <c r="AV49">
        <v>-11.369942299544666</v>
      </c>
      <c r="AW49">
        <v>-12.345796660529935</v>
      </c>
      <c r="AX49">
        <v>-0.4159669028939243</v>
      </c>
      <c r="AY49">
        <v>-19.902036368063186</v>
      </c>
      <c r="AZ49">
        <v>-48.265062429343288</v>
      </c>
      <c r="BA49">
        <v>-15.138947880857106</v>
      </c>
      <c r="BB49">
        <v>-12.111118202412859</v>
      </c>
      <c r="BC49">
        <v>-8.3121208668794306</v>
      </c>
      <c r="BD49">
        <v>-34.195405376450161</v>
      </c>
      <c r="BE49">
        <v>-34.591823273903124</v>
      </c>
      <c r="BF49">
        <v>-7.9668006882923832</v>
      </c>
      <c r="BG49">
        <v>-25.206879282736566</v>
      </c>
      <c r="BH49">
        <v>-19.858215803145224</v>
      </c>
      <c r="BI49">
        <v>-13.085015128150253</v>
      </c>
      <c r="BJ49">
        <v>-30.75546940523774</v>
      </c>
      <c r="BK49">
        <v>-29.427394946167368</v>
      </c>
      <c r="BL49">
        <v>-32.650667099392308</v>
      </c>
      <c r="BM49">
        <v>-74.185819291387631</v>
      </c>
      <c r="BN49">
        <v>-42.576463585701362</v>
      </c>
      <c r="BO49">
        <v>-39.906084234512576</v>
      </c>
      <c r="BP49">
        <v>-25.709079770372657</v>
      </c>
      <c r="BQ49">
        <v>-63.408471222073359</v>
      </c>
      <c r="BR49">
        <v>-76.817877100347005</v>
      </c>
      <c r="BS49">
        <v>-50.90256000954043</v>
      </c>
      <c r="BT49">
        <v>-25.848593650093189</v>
      </c>
      <c r="BU49">
        <v>-38.621757216832364</v>
      </c>
      <c r="BV49">
        <v>-48.266661454597759</v>
      </c>
      <c r="BW49">
        <v>-45.00109195295002</v>
      </c>
      <c r="BX49">
        <v>-50.063952642905683</v>
      </c>
      <c r="BY49">
        <v>-44.392144974571437</v>
      </c>
      <c r="BZ49">
        <v>-48.70470420891386</v>
      </c>
      <c r="CA49">
        <v>-36.661569573419328</v>
      </c>
      <c r="CB49">
        <v>-41.94317973330535</v>
      </c>
      <c r="CC49">
        <v>-103.91732876560738</v>
      </c>
      <c r="CD49">
        <v>-58.087939362750582</v>
      </c>
      <c r="CE49">
        <v>-57.308317493121265</v>
      </c>
      <c r="CF49">
        <v>-53.857625561579681</v>
      </c>
      <c r="CG49">
        <v>-64.151521349369148</v>
      </c>
      <c r="CH49">
        <v>-51.514687488769241</v>
      </c>
      <c r="CI49">
        <v>-66.656821371706769</v>
      </c>
      <c r="CJ49">
        <v>-58.467080694233708</v>
      </c>
      <c r="CK49">
        <v>-54.311536559383534</v>
      </c>
      <c r="CL49">
        <v>-79.07353827039546</v>
      </c>
      <c r="CM49">
        <v>-66.783599843248979</v>
      </c>
      <c r="CN49">
        <v>-61.093214268423957</v>
      </c>
      <c r="CO49">
        <v>-66.921375882021053</v>
      </c>
      <c r="CP49">
        <v>-71.112086156180581</v>
      </c>
      <c r="CQ49">
        <v>-78.999301876730186</v>
      </c>
      <c r="CR49">
        <v>-57.655022699335134</v>
      </c>
      <c r="CS49">
        <v>-75.013225864475743</v>
      </c>
      <c r="CT49">
        <v>-89.31900201950414</v>
      </c>
      <c r="CU49">
        <v>-70.690869077268474</v>
      </c>
      <c r="CV49">
        <v>-85.358527832061597</v>
      </c>
      <c r="CW49">
        <v>-84.050562764145866</v>
      </c>
      <c r="CX49">
        <v>-83.252636276759205</v>
      </c>
      <c r="CY49">
        <v>-72.448028622026257</v>
      </c>
      <c r="CZ49">
        <v>-73.853316280346931</v>
      </c>
      <c r="DA49">
        <v>-94.280904423015727</v>
      </c>
      <c r="DB49">
        <v>-85.015605878045079</v>
      </c>
      <c r="DC49">
        <v>-91.786717001534754</v>
      </c>
      <c r="DD49">
        <v>-81.726085042955802</v>
      </c>
      <c r="DE49">
        <v>-77.745572562374406</v>
      </c>
      <c r="DF49">
        <v>-81.456369901015648</v>
      </c>
      <c r="DG49">
        <v>-84.984240521162064</v>
      </c>
      <c r="DH49">
        <v>-101.84789654087849</v>
      </c>
      <c r="DI49">
        <v>-94.264672523581083</v>
      </c>
      <c r="DJ49">
        <v>-107.93667216914299</v>
      </c>
      <c r="DK49">
        <v>-106.01736403779375</v>
      </c>
      <c r="DL49">
        <v>-88.021104808506351</v>
      </c>
      <c r="DM49">
        <v>-98.88768405358087</v>
      </c>
      <c r="DN49">
        <v>-99.952484909952517</v>
      </c>
      <c r="DO49">
        <v>-111.53212618053394</v>
      </c>
      <c r="DP49">
        <v>-125.79840572306613</v>
      </c>
      <c r="DQ49">
        <v>-103.63980987009182</v>
      </c>
      <c r="DR49">
        <v>-103.96229143170943</v>
      </c>
      <c r="DS49">
        <v>-147.31199380971759</v>
      </c>
      <c r="DT49">
        <v>-117.40459043901599</v>
      </c>
      <c r="DU49">
        <v>-113.87162593362325</v>
      </c>
      <c r="DV49">
        <v>-110.13889806690432</v>
      </c>
      <c r="DW49">
        <v>-109.0246034667361</v>
      </c>
      <c r="DX49">
        <v>-103.20754654560677</v>
      </c>
      <c r="DY49">
        <v>-121.17235371685595</v>
      </c>
      <c r="DZ49">
        <v>-116.30666276609507</v>
      </c>
      <c r="EA49">
        <v>-116.6015809693084</v>
      </c>
      <c r="EB49">
        <v>-126.23345240559436</v>
      </c>
      <c r="EC49">
        <v>-111.41612425244138</v>
      </c>
      <c r="ED49">
        <v>-124.07764171884297</v>
      </c>
      <c r="EE49">
        <v>-116.26506972107859</v>
      </c>
      <c r="EF49">
        <v>-117.34576459945644</v>
      </c>
      <c r="EG49">
        <v>-118.4034684188024</v>
      </c>
      <c r="EH49">
        <v>-114.59954420886271</v>
      </c>
      <c r="EI49">
        <v>-148.75966423966247</v>
      </c>
      <c r="EJ49">
        <v>-122.95857128981235</v>
      </c>
      <c r="EK49">
        <v>-123.686616600425</v>
      </c>
      <c r="EL49">
        <v>-119.71521181677302</v>
      </c>
      <c r="EM49">
        <v>-132.94922878605288</v>
      </c>
      <c r="EN49">
        <v>-130.25621142438717</v>
      </c>
      <c r="EO49">
        <v>-141.19766374633221</v>
      </c>
      <c r="EP49">
        <v>-139.51663755525473</v>
      </c>
      <c r="EQ49">
        <v>-137.0543036560147</v>
      </c>
      <c r="ER49">
        <v>-134.03346256771891</v>
      </c>
      <c r="ES49">
        <v>-135.50322249499806</v>
      </c>
      <c r="ET49">
        <v>-145.74794316655937</v>
      </c>
      <c r="EU49">
        <v>-156.53041650383366</v>
      </c>
      <c r="EV49">
        <v>-139.36960604929186</v>
      </c>
      <c r="EW49">
        <v>-146.220971513118</v>
      </c>
      <c r="EX49">
        <v>-155.32074572289861</v>
      </c>
      <c r="EY49">
        <v>-150.34664663261154</v>
      </c>
      <c r="EZ49">
        <v>-156.99128363019673</v>
      </c>
      <c r="FA49">
        <v>-173.0148366466079</v>
      </c>
      <c r="FB49">
        <v>-166.78280700861606</v>
      </c>
      <c r="FC49">
        <v>-148.11276518553433</v>
      </c>
      <c r="FD49">
        <v>-163.38738095940485</v>
      </c>
      <c r="FE49">
        <v>-151.96156438080507</v>
      </c>
      <c r="FF49">
        <v>-151.38057978325122</v>
      </c>
      <c r="FG49">
        <v>-150.52272251244935</v>
      </c>
      <c r="FH49">
        <v>-154.63591621631124</v>
      </c>
      <c r="FI49">
        <v>-184.49777753753281</v>
      </c>
      <c r="FJ49">
        <v>-166.0256265980131</v>
      </c>
      <c r="FK49">
        <v>-155.7348080058278</v>
      </c>
      <c r="FL49">
        <v>-178.38529600317528</v>
      </c>
      <c r="FM49">
        <v>-170.03883445439993</v>
      </c>
      <c r="FN49">
        <v>-184.47381590550117</v>
      </c>
      <c r="FO49">
        <v>-163.8558794899692</v>
      </c>
      <c r="FP49">
        <v>-165.33620159333634</v>
      </c>
      <c r="FQ49">
        <v>-184.76716020063256</v>
      </c>
      <c r="FR49">
        <v>-191.27859804500324</v>
      </c>
      <c r="FS49">
        <v>-231.21670907507209</v>
      </c>
      <c r="FT49">
        <v>-167.19995473656962</v>
      </c>
      <c r="FU49">
        <v>-185.77231562837656</v>
      </c>
      <c r="FV49">
        <v>-196.46206576398384</v>
      </c>
      <c r="FW49">
        <v>-178.34549761393239</v>
      </c>
      <c r="FX49">
        <v>-191.61932522839936</v>
      </c>
      <c r="FY49">
        <v>-192.91293607617152</v>
      </c>
      <c r="FZ49">
        <v>-202.0151813778177</v>
      </c>
      <c r="GA49">
        <v>-210.1533857936229</v>
      </c>
      <c r="GB49">
        <v>-196.70392648653637</v>
      </c>
      <c r="GC49">
        <v>-204.78342228428974</v>
      </c>
      <c r="GD49">
        <v>-204.37384836049458</v>
      </c>
      <c r="GE49">
        <v>-243.94777165952323</v>
      </c>
      <c r="GF49">
        <v>-221.65860440796257</v>
      </c>
      <c r="GG49">
        <v>-225.51900269188815</v>
      </c>
      <c r="GH49">
        <v>-202.06334410295716</v>
      </c>
      <c r="GI49">
        <v>-201.83269115520446</v>
      </c>
      <c r="GJ49">
        <v>-234.94824582032052</v>
      </c>
      <c r="GK49">
        <v>-224.88249511021397</v>
      </c>
      <c r="GL49">
        <v>-238.43206410131566</v>
      </c>
      <c r="GM49">
        <v>-204.30382136033685</v>
      </c>
      <c r="GN49">
        <v>-217.36097442337919</v>
      </c>
      <c r="GO49">
        <v>-202.94089811467785</v>
      </c>
      <c r="GP49">
        <v>-214.43217684866113</v>
      </c>
      <c r="GQ49">
        <v>-235.90458538062279</v>
      </c>
      <c r="GR49">
        <v>-224.33305103047428</v>
      </c>
      <c r="GS49">
        <v>-237.78503851034537</v>
      </c>
      <c r="GT49">
        <v>-211.79318024893058</v>
      </c>
      <c r="GU49">
        <v>-250.84977131189854</v>
      </c>
      <c r="GV49">
        <v>-233.10049182439104</v>
      </c>
      <c r="GW49">
        <v>-221.0766672788078</v>
      </c>
      <c r="GX49">
        <v>-228.34305210152399</v>
      </c>
      <c r="GY49">
        <v>-218.15401490044133</v>
      </c>
      <c r="GZ49">
        <v>-258.49878025773438</v>
      </c>
      <c r="HA49">
        <v>-258.60689832009075</v>
      </c>
      <c r="HB49">
        <v>-265.16382992009585</v>
      </c>
      <c r="HC49">
        <v>-231.84581714021323</v>
      </c>
      <c r="HD49">
        <v>-236.95285023387126</v>
      </c>
      <c r="HE49">
        <v>-276.75626106204544</v>
      </c>
      <c r="HF49">
        <v>-253.74966911367284</v>
      </c>
      <c r="HG49">
        <v>-255.29788957960352</v>
      </c>
      <c r="HH49">
        <v>-254.12945370887874</v>
      </c>
      <c r="HI49">
        <v>-257.82957451635343</v>
      </c>
      <c r="HJ49">
        <v>-250.0098980878648</v>
      </c>
      <c r="HK49">
        <v>-259.94698289363811</v>
      </c>
      <c r="HL49">
        <v>-265.43442785730161</v>
      </c>
      <c r="HM49">
        <v>-261.76745441725831</v>
      </c>
      <c r="HN49">
        <v>-285.79604847042407</v>
      </c>
      <c r="HO49">
        <v>-260.70515494295086</v>
      </c>
      <c r="HP49">
        <v>-275.64573679552075</v>
      </c>
      <c r="HQ49">
        <v>-257.5342325622604</v>
      </c>
      <c r="HR49">
        <v>-281.09293203477642</v>
      </c>
      <c r="HS49">
        <v>-282.62736142912939</v>
      </c>
      <c r="HT49">
        <v>-274.31277482886185</v>
      </c>
      <c r="HU49">
        <v>-269.25078577981628</v>
      </c>
      <c r="HV49">
        <v>-312.09945041461566</v>
      </c>
      <c r="HW49">
        <v>-257.91861098688366</v>
      </c>
      <c r="HX49">
        <v>-278.01330625656664</v>
      </c>
      <c r="HY49">
        <v>-308.83392294413107</v>
      </c>
      <c r="HZ49">
        <v>-301.6791192779869</v>
      </c>
      <c r="IA49">
        <v>-309.50526355885188</v>
      </c>
      <c r="IB49">
        <v>-306.05491529136992</v>
      </c>
      <c r="IC49">
        <v>-320.39638530764518</v>
      </c>
      <c r="ID49">
        <v>-306.82343662922705</v>
      </c>
      <c r="IE49">
        <v>-293.5833420077779</v>
      </c>
      <c r="IF49">
        <v>-314.21877866662749</v>
      </c>
      <c r="IG49">
        <v>-323.58246667209005</v>
      </c>
      <c r="IH49">
        <v>-320.42018540243237</v>
      </c>
      <c r="II49">
        <v>-304.32974730832865</v>
      </c>
      <c r="IJ49">
        <v>-307.69828895131246</v>
      </c>
      <c r="IK49">
        <v>-285.1052468291287</v>
      </c>
      <c r="IL49">
        <v>-328.52212400554134</v>
      </c>
      <c r="IM49">
        <v>-314.28120392214322</v>
      </c>
      <c r="IN49">
        <v>-304.71540664003891</v>
      </c>
      <c r="IO49">
        <v>-308.5924434627068</v>
      </c>
      <c r="IP49">
        <v>-328.16518370167307</v>
      </c>
      <c r="IQ49">
        <v>-331.10266275632841</v>
      </c>
      <c r="IR49">
        <v>-329.27534301843042</v>
      </c>
      <c r="IS49">
        <v>-316.84104752926612</v>
      </c>
      <c r="IT49">
        <v>-312.68958577514843</v>
      </c>
      <c r="IU49">
        <v>-298.19555208662587</v>
      </c>
      <c r="IV49">
        <v>-355.48893226054145</v>
      </c>
      <c r="IW49">
        <v>-327.82695791781248</v>
      </c>
      <c r="IX49">
        <v>-359.53886242103977</v>
      </c>
      <c r="IY49">
        <v>-319.32941895850075</v>
      </c>
      <c r="IZ49">
        <v>-333.85880031302446</v>
      </c>
      <c r="JA49">
        <v>-348.24007973841395</v>
      </c>
      <c r="JB49">
        <v>-321.11456044133644</v>
      </c>
      <c r="JC49">
        <v>-354.01330322092997</v>
      </c>
      <c r="JD49">
        <v>-321.41526711227317</v>
      </c>
      <c r="JE49">
        <v>-322.97942956046364</v>
      </c>
      <c r="JF49">
        <v>-333.36258905740624</v>
      </c>
      <c r="JG49">
        <v>-331.56575587093454</v>
      </c>
      <c r="JH49">
        <v>-315.60003744341196</v>
      </c>
      <c r="JI49">
        <v>-348.13297946842886</v>
      </c>
      <c r="JJ49">
        <v>-327.27664582709724</v>
      </c>
      <c r="JK49">
        <v>-349.76864112167971</v>
      </c>
      <c r="JL49">
        <v>-366.37219110061193</v>
      </c>
      <c r="JM49">
        <v>-358.73369609937276</v>
      </c>
      <c r="JN49">
        <v>-335.55981552720289</v>
      </c>
      <c r="JO49">
        <v>-348.47423003030025</v>
      </c>
      <c r="JP49">
        <v>-366.47390199816812</v>
      </c>
      <c r="JQ49">
        <v>-361.0893410069142</v>
      </c>
      <c r="JR49">
        <v>-367.58462259369048</v>
      </c>
      <c r="JS49">
        <v>-339.53366437398512</v>
      </c>
      <c r="JT49">
        <v>-361.01452480688198</v>
      </c>
      <c r="JU49">
        <v>-350.11699786617675</v>
      </c>
      <c r="JV49">
        <v>-369.40968402536748</v>
      </c>
      <c r="JW49">
        <v>-356.87987926755244</v>
      </c>
      <c r="JX49">
        <v>-371.32414074059204</v>
      </c>
      <c r="JY49">
        <v>-375.23324443567867</v>
      </c>
      <c r="JZ49">
        <v>-350.08422290740901</v>
      </c>
      <c r="KA49">
        <v>-359.43340740012252</v>
      </c>
      <c r="KB49">
        <v>-389.42876930816936</v>
      </c>
      <c r="KC49">
        <v>-398.95649293743088</v>
      </c>
      <c r="KD49">
        <v>-393.24758888085063</v>
      </c>
      <c r="KE49">
        <v>-365.98682089873307</v>
      </c>
      <c r="KF49">
        <v>-387.18486694170099</v>
      </c>
      <c r="KG49">
        <v>-405.82351161751654</v>
      </c>
      <c r="KH49">
        <v>-371.66701761622323</v>
      </c>
      <c r="KI49">
        <v>-409.13909576165048</v>
      </c>
      <c r="KJ49">
        <v>-392.02801576643822</v>
      </c>
      <c r="KK49">
        <v>-374.30342503731555</v>
      </c>
      <c r="KL49">
        <v>-413.08670571480025</v>
      </c>
      <c r="KM49">
        <v>-381.50681398786207</v>
      </c>
      <c r="KN49">
        <v>-388.57878925096986</v>
      </c>
      <c r="KO49">
        <v>-384.66935146612639</v>
      </c>
      <c r="KP49">
        <v>-381.19510967105845</v>
      </c>
      <c r="KQ49">
        <v>-375.10451180183935</v>
      </c>
      <c r="KR49">
        <v>-391.39675499833322</v>
      </c>
      <c r="KS49">
        <v>-416.12231276137237</v>
      </c>
      <c r="KT49">
        <v>-428.13881639217993</v>
      </c>
      <c r="KU49">
        <v>-405.00396652151568</v>
      </c>
      <c r="KV49">
        <v>-407.26438357299628</v>
      </c>
      <c r="KW49">
        <v>-411.41976496717535</v>
      </c>
      <c r="KX49">
        <v>-432.90534867200768</v>
      </c>
      <c r="KY49">
        <v>-404.12245257510466</v>
      </c>
      <c r="KZ49">
        <v>-417.80392874055502</v>
      </c>
      <c r="LA49">
        <v>-415.00728169480504</v>
      </c>
      <c r="LB49">
        <v>-402.0077086622307</v>
      </c>
      <c r="LC49">
        <v>-414.52834073752206</v>
      </c>
      <c r="LD49">
        <v>-415.51946453433413</v>
      </c>
      <c r="LE49">
        <v>-408.38322358970879</v>
      </c>
      <c r="LF49">
        <v>-409.83536645215344</v>
      </c>
      <c r="LG49">
        <v>-421.35255019117437</v>
      </c>
      <c r="LH49">
        <v>-421.20775895908434</v>
      </c>
      <c r="LI49">
        <v>-422.49866739418076</v>
      </c>
      <c r="LJ49">
        <v>-453.90292923361153</v>
      </c>
      <c r="LK49">
        <v>-424.36249273311608</v>
      </c>
      <c r="LL49">
        <v>-436.75219247132543</v>
      </c>
      <c r="LM49">
        <v>-420.47841381000939</v>
      </c>
      <c r="LN49">
        <v>-411.66604822616091</v>
      </c>
      <c r="LO49">
        <v>-409.10782981282352</v>
      </c>
      <c r="LP49">
        <v>-452.9945831226039</v>
      </c>
      <c r="LQ49">
        <v>-437.09556273935436</v>
      </c>
      <c r="LR49">
        <v>-463.74770835127401</v>
      </c>
      <c r="LS49">
        <v>-444.62448518617509</v>
      </c>
      <c r="LT49">
        <v>-424.79959022377949</v>
      </c>
      <c r="LU49">
        <v>-423.08072323445299</v>
      </c>
      <c r="LV49">
        <v>-464.87663179389835</v>
      </c>
      <c r="LW49">
        <v>-471.86794926324558</v>
      </c>
      <c r="LX49">
        <v>-471.33712028499934</v>
      </c>
      <c r="LY49">
        <v>-458.9565791588596</v>
      </c>
      <c r="LZ49">
        <v>-436.58157036392089</v>
      </c>
      <c r="MA49">
        <v>-438.94758578750788</v>
      </c>
      <c r="MB49">
        <v>-480.531985621567</v>
      </c>
      <c r="MC49">
        <v>-456.68781897592669</v>
      </c>
      <c r="MD49">
        <v>-449.63842295324116</v>
      </c>
      <c r="ME49">
        <v>-489.92370224038683</v>
      </c>
      <c r="MF49">
        <v>-441.76342821390142</v>
      </c>
      <c r="MG49">
        <v>-442.41148081113744</v>
      </c>
      <c r="MH49">
        <v>-445.53009727022203</v>
      </c>
      <c r="MI49">
        <v>-448.40724509926008</v>
      </c>
      <c r="MJ49">
        <v>-440.37604653157894</v>
      </c>
      <c r="MK49">
        <v>-461.40169615074899</v>
      </c>
      <c r="ML49">
        <v>-478.38140042880417</v>
      </c>
      <c r="MM49">
        <v>-473.69799385195159</v>
      </c>
      <c r="MN49">
        <v>-456.38409473095385</v>
      </c>
      <c r="MO49">
        <v>-464.20876590246377</v>
      </c>
      <c r="MP49">
        <v>-465.92117643462296</v>
      </c>
      <c r="MQ49">
        <v>-464.37926651232664</v>
      </c>
      <c r="MR49">
        <v>-457.50986925259855</v>
      </c>
      <c r="MS49">
        <v>-465.26118856641023</v>
      </c>
      <c r="MT49">
        <v>-486.46487250090314</v>
      </c>
      <c r="MU49">
        <v>-493.92074106688551</v>
      </c>
      <c r="MV49">
        <v>-478.19824494316754</v>
      </c>
      <c r="MW49">
        <v>-466.72988802345066</v>
      </c>
      <c r="MX49">
        <v>-471.93399094451343</v>
      </c>
      <c r="MY49">
        <v>-470.6969311097991</v>
      </c>
      <c r="MZ49">
        <v>-473.7757566333583</v>
      </c>
      <c r="NA49">
        <v>-478.98756976369742</v>
      </c>
      <c r="NB49">
        <v>-477.75019895786193</v>
      </c>
      <c r="NC49">
        <v>-483.06727504154469</v>
      </c>
      <c r="ND49">
        <v>-489.79606963505358</v>
      </c>
      <c r="NE49">
        <v>-488.70857402145111</v>
      </c>
      <c r="NF49">
        <v>-526.13461121026023</v>
      </c>
      <c r="NG49">
        <v>-473.87520007549125</v>
      </c>
      <c r="NH49">
        <v>-488.48871475610542</v>
      </c>
      <c r="NI49">
        <v>-501.66577706943957</v>
      </c>
      <c r="NJ49">
        <v>-507.84055830222758</v>
      </c>
      <c r="NK49">
        <v>-505.25026809115678</v>
      </c>
      <c r="NL49">
        <v>-484.82354023389024</v>
      </c>
      <c r="NM49">
        <v>-498.88201039617269</v>
      </c>
      <c r="NN49">
        <v>-500.4028221317073</v>
      </c>
      <c r="NO49">
        <v>-535.53693426525956</v>
      </c>
      <c r="NP49">
        <v>-519.58734290021255</v>
      </c>
      <c r="NQ49">
        <v>-503.86680339946554</v>
      </c>
      <c r="NR49">
        <v>-485.58181415013257</v>
      </c>
      <c r="NS49">
        <v>-495.47179812301414</v>
      </c>
      <c r="NT49">
        <v>-520.48041364744847</v>
      </c>
      <c r="NU49">
        <v>-490.49081330734498</v>
      </c>
      <c r="NV49">
        <v>-493.72377460582817</v>
      </c>
      <c r="NW49">
        <v>-501.46045467166385</v>
      </c>
      <c r="NX49">
        <v>-512.67015906809399</v>
      </c>
      <c r="NY49">
        <v>-504.6147447737705</v>
      </c>
      <c r="NZ49">
        <v>-518.78966787727393</v>
      </c>
      <c r="OA49">
        <v>-499.05645862533976</v>
      </c>
      <c r="OB49">
        <v>-513.30802534775739</v>
      </c>
      <c r="OC49">
        <v>-514.63097295387115</v>
      </c>
      <c r="OD49">
        <v>-514.7625427079015</v>
      </c>
      <c r="OE49">
        <v>-519.20793084346735</v>
      </c>
      <c r="OF49">
        <v>-525.05876968059999</v>
      </c>
      <c r="OG49">
        <v>-520.92611583356779</v>
      </c>
      <c r="OH49">
        <v>-536.6912586895146</v>
      </c>
      <c r="OI49">
        <v>-522.30685155148592</v>
      </c>
      <c r="OJ49">
        <v>-538.96562331884127</v>
      </c>
      <c r="OK49">
        <v>-526.04641439972841</v>
      </c>
      <c r="OL49">
        <v>-540.54527583349545</v>
      </c>
      <c r="OM49">
        <v>-531.08763347295223</v>
      </c>
      <c r="ON49">
        <v>-569.16647193529514</v>
      </c>
    </row>
    <row r="50" spans="1:404" x14ac:dyDescent="0.55000000000000004">
      <c r="A50" s="2">
        <v>0.46875</v>
      </c>
      <c r="B50">
        <v>39.674119845659817</v>
      </c>
      <c r="C50">
        <v>53.899838365122591</v>
      </c>
      <c r="D50">
        <v>70.607060448491694</v>
      </c>
      <c r="E50">
        <v>52.66776601718913</v>
      </c>
      <c r="F50">
        <v>51.402598134433454</v>
      </c>
      <c r="G50">
        <v>43.870769870609259</v>
      </c>
      <c r="H50">
        <v>32.895527450559399</v>
      </c>
      <c r="I50">
        <v>14.221591849756338</v>
      </c>
      <c r="J50">
        <v>44.025623874879969</v>
      </c>
      <c r="K50">
        <v>21.226017092619699</v>
      </c>
      <c r="L50">
        <v>54.118770881734847</v>
      </c>
      <c r="M50">
        <v>13.08913218718347</v>
      </c>
      <c r="N50">
        <v>32.187082889547533</v>
      </c>
      <c r="O50">
        <v>37.39404068887238</v>
      </c>
      <c r="P50">
        <v>43.337934375039815</v>
      </c>
      <c r="Q50">
        <v>38.912008772346901</v>
      </c>
      <c r="R50">
        <v>46.199928059762044</v>
      </c>
      <c r="S50">
        <v>39.392146416069878</v>
      </c>
      <c r="T50">
        <v>23.602611681916972</v>
      </c>
      <c r="U50">
        <v>3.735153008161586</v>
      </c>
      <c r="V50">
        <v>6.1601854076071696</v>
      </c>
      <c r="W50">
        <v>-5.7750216615461358</v>
      </c>
      <c r="X50">
        <v>30.789480394985837</v>
      </c>
      <c r="Y50">
        <v>9.7664633440625224</v>
      </c>
      <c r="Z50">
        <v>10.516254235638927</v>
      </c>
      <c r="AA50">
        <v>5.5367418444467331</v>
      </c>
      <c r="AB50">
        <v>20.9700862781024</v>
      </c>
      <c r="AC50">
        <v>15.279595586705932</v>
      </c>
      <c r="AD50">
        <v>-18.189506426361323</v>
      </c>
      <c r="AE50">
        <v>-12.664598775921959</v>
      </c>
      <c r="AF50">
        <v>14.447217024772602</v>
      </c>
      <c r="AG50">
        <v>5.4211724434965154</v>
      </c>
      <c r="AH50">
        <v>-15.772517898103555</v>
      </c>
      <c r="AI50">
        <v>-13.530030641882576</v>
      </c>
      <c r="AJ50">
        <v>6.8316929778383235</v>
      </c>
      <c r="AK50">
        <v>-6.2059713235921414</v>
      </c>
      <c r="AL50">
        <v>-8.5520139899999901</v>
      </c>
      <c r="AM50">
        <v>-3.7683608998718308</v>
      </c>
      <c r="AN50">
        <v>-25.253545177871356</v>
      </c>
      <c r="AO50">
        <v>1.5902458038999423</v>
      </c>
      <c r="AP50">
        <v>-17.000456394670646</v>
      </c>
      <c r="AQ50">
        <v>-37.125002808445508</v>
      </c>
      <c r="AR50">
        <v>-30.849646931079967</v>
      </c>
      <c r="AS50">
        <v>-29.308292488579259</v>
      </c>
      <c r="AT50">
        <v>-45.198011915187315</v>
      </c>
      <c r="AU50">
        <v>-6.0288790102602379</v>
      </c>
      <c r="AV50">
        <v>-10.685324377757933</v>
      </c>
      <c r="AW50">
        <v>-12.065303173493696</v>
      </c>
      <c r="AX50">
        <v>-0.33553773278098259</v>
      </c>
      <c r="AY50">
        <v>-18.868314334811384</v>
      </c>
      <c r="AZ50">
        <v>-51.791383220272579</v>
      </c>
      <c r="BA50">
        <v>-15.027748524581661</v>
      </c>
      <c r="BB50">
        <v>-12.111144646349993</v>
      </c>
      <c r="BC50">
        <v>-10.009137907870302</v>
      </c>
      <c r="BD50">
        <v>-31.977601943423391</v>
      </c>
      <c r="BE50">
        <v>-34.549381241767705</v>
      </c>
      <c r="BF50">
        <v>-8.0341631113086667</v>
      </c>
      <c r="BG50">
        <v>-24.830907433847756</v>
      </c>
      <c r="BH50">
        <v>-19.375383310072163</v>
      </c>
      <c r="BI50">
        <v>-12.924895781077481</v>
      </c>
      <c r="BJ50">
        <v>-30.610358073299714</v>
      </c>
      <c r="BK50">
        <v>-27.136534916014931</v>
      </c>
      <c r="BL50">
        <v>-31.223852742291808</v>
      </c>
      <c r="BM50">
        <v>-70.94384449267362</v>
      </c>
      <c r="BN50">
        <v>-40.889109507657629</v>
      </c>
      <c r="BO50">
        <v>-38.939122398976757</v>
      </c>
      <c r="BP50">
        <v>-25.491913276134486</v>
      </c>
      <c r="BQ50">
        <v>-57.462844362828257</v>
      </c>
      <c r="BR50">
        <v>-76.340347820428079</v>
      </c>
      <c r="BS50">
        <v>-50.912201511517409</v>
      </c>
      <c r="BT50">
        <v>-25.761233281845374</v>
      </c>
      <c r="BU50">
        <v>-38.54826258424292</v>
      </c>
      <c r="BV50">
        <v>-48.160163589876973</v>
      </c>
      <c r="BW50">
        <v>-44.609460274558465</v>
      </c>
      <c r="BX50">
        <v>-50.343433766871172</v>
      </c>
      <c r="BY50">
        <v>-43.793973074947964</v>
      </c>
      <c r="BZ50">
        <v>-48.613360116048284</v>
      </c>
      <c r="CA50">
        <v>-36.858702602959553</v>
      </c>
      <c r="CB50">
        <v>-41.99975335042123</v>
      </c>
      <c r="CC50">
        <v>-103.34448901219551</v>
      </c>
      <c r="CD50">
        <v>-57.336122609214179</v>
      </c>
      <c r="CE50">
        <v>-56.431270015509703</v>
      </c>
      <c r="CF50">
        <v>-53.7378716156949</v>
      </c>
      <c r="CG50">
        <v>-63.186439268448282</v>
      </c>
      <c r="CH50">
        <v>-53.245729247674959</v>
      </c>
      <c r="CI50">
        <v>-66.433550945218116</v>
      </c>
      <c r="CJ50">
        <v>-58.481756834790097</v>
      </c>
      <c r="CK50">
        <v>-54.09709484568581</v>
      </c>
      <c r="CL50">
        <v>-85.960558256253833</v>
      </c>
      <c r="CM50">
        <v>-66.807256806540721</v>
      </c>
      <c r="CN50">
        <v>-61.058239474379228</v>
      </c>
      <c r="CO50">
        <v>-65.230379276524715</v>
      </c>
      <c r="CP50">
        <v>-70.838898630887996</v>
      </c>
      <c r="CQ50">
        <v>-76.999189929589093</v>
      </c>
      <c r="CR50">
        <v>-57.530852961437503</v>
      </c>
      <c r="CS50">
        <v>-75.131457334542631</v>
      </c>
      <c r="CT50">
        <v>-86.835517685724668</v>
      </c>
      <c r="CU50">
        <v>-70.574676003520693</v>
      </c>
      <c r="CV50">
        <v>-85.188621021996084</v>
      </c>
      <c r="CW50">
        <v>-82.847997494039888</v>
      </c>
      <c r="CX50">
        <v>-82.756338877994551</v>
      </c>
      <c r="CY50">
        <v>-72.477907171573349</v>
      </c>
      <c r="CZ50">
        <v>-73.303196145183762</v>
      </c>
      <c r="DA50">
        <v>-92.568040581350729</v>
      </c>
      <c r="DB50">
        <v>-84.648558707300424</v>
      </c>
      <c r="DC50">
        <v>-91.066469023230908</v>
      </c>
      <c r="DD50">
        <v>-80.604867021688463</v>
      </c>
      <c r="DE50">
        <v>-78.147363522347945</v>
      </c>
      <c r="DF50">
        <v>-79.848232870556416</v>
      </c>
      <c r="DG50">
        <v>-84.502504408475986</v>
      </c>
      <c r="DH50">
        <v>-101.78328799930641</v>
      </c>
      <c r="DI50">
        <v>-94.280017136958108</v>
      </c>
      <c r="DJ50">
        <v>-108.43637746559844</v>
      </c>
      <c r="DK50">
        <v>-106.43018616808264</v>
      </c>
      <c r="DL50">
        <v>-87.865974000628185</v>
      </c>
      <c r="DM50">
        <v>-98.480062056116907</v>
      </c>
      <c r="DN50">
        <v>-99.915209054913163</v>
      </c>
      <c r="DO50">
        <v>-111.59312394040735</v>
      </c>
      <c r="DP50">
        <v>-125.51432648932661</v>
      </c>
      <c r="DQ50">
        <v>-103.65258086128821</v>
      </c>
      <c r="DR50">
        <v>-104.31650192151419</v>
      </c>
      <c r="DS50">
        <v>-147.11724484810625</v>
      </c>
      <c r="DT50">
        <v>-116.48539733881076</v>
      </c>
      <c r="DU50">
        <v>-113.59438087970368</v>
      </c>
      <c r="DV50">
        <v>-108.66730488871956</v>
      </c>
      <c r="DW50">
        <v>-108.44505394167436</v>
      </c>
      <c r="DX50">
        <v>-103.20546826979317</v>
      </c>
      <c r="DY50">
        <v>-120.37499930483442</v>
      </c>
      <c r="DZ50">
        <v>-115.62971252548917</v>
      </c>
      <c r="EA50">
        <v>-115.70476463189216</v>
      </c>
      <c r="EB50">
        <v>-125.66216925752482</v>
      </c>
      <c r="EC50">
        <v>-111.21848936345498</v>
      </c>
      <c r="ED50">
        <v>-124.06275042966899</v>
      </c>
      <c r="EE50">
        <v>-116.37665639638728</v>
      </c>
      <c r="EF50">
        <v>-116.55066310489369</v>
      </c>
      <c r="EG50">
        <v>-118.60845021092766</v>
      </c>
      <c r="EH50">
        <v>-114.57566656398788</v>
      </c>
      <c r="EI50">
        <v>-144.12540999368818</v>
      </c>
      <c r="EJ50">
        <v>-122.87497115404604</v>
      </c>
      <c r="EK50">
        <v>-123.40119756130315</v>
      </c>
      <c r="EL50">
        <v>-119.71261757050158</v>
      </c>
      <c r="EM50">
        <v>-133.12898052508103</v>
      </c>
      <c r="EN50">
        <v>-130.46638894402369</v>
      </c>
      <c r="EO50">
        <v>-141.00816262736274</v>
      </c>
      <c r="EP50">
        <v>-139.00709973944728</v>
      </c>
      <c r="EQ50">
        <v>-135.87211955859934</v>
      </c>
      <c r="ER50">
        <v>-133.36242651414955</v>
      </c>
      <c r="ES50">
        <v>-134.93112222869217</v>
      </c>
      <c r="ET50">
        <v>-144.98921509211792</v>
      </c>
      <c r="EU50">
        <v>-156.58261242460833</v>
      </c>
      <c r="EV50">
        <v>-138.04119209123758</v>
      </c>
      <c r="EW50">
        <v>-146.1744788305397</v>
      </c>
      <c r="EX50">
        <v>-155.72740167679845</v>
      </c>
      <c r="EY50">
        <v>-150.28046916224608</v>
      </c>
      <c r="EZ50">
        <v>-156.58182862927112</v>
      </c>
      <c r="FA50">
        <v>-174.61418632004575</v>
      </c>
      <c r="FB50">
        <v>-167.52180724239523</v>
      </c>
      <c r="FC50">
        <v>-147.52874264160778</v>
      </c>
      <c r="FD50">
        <v>-160.87310479767532</v>
      </c>
      <c r="FE50">
        <v>-151.46236947454406</v>
      </c>
      <c r="FF50">
        <v>-151.70833319752822</v>
      </c>
      <c r="FG50">
        <v>-150.49945918066626</v>
      </c>
      <c r="FH50">
        <v>-154.65365953162839</v>
      </c>
      <c r="FI50">
        <v>-190.10186755013737</v>
      </c>
      <c r="FJ50">
        <v>-165.18525604178998</v>
      </c>
      <c r="FK50">
        <v>-155.71762575991153</v>
      </c>
      <c r="FL50">
        <v>-177.47641227914065</v>
      </c>
      <c r="FM50">
        <v>-168.52037259007304</v>
      </c>
      <c r="FN50">
        <v>-184.40786969162377</v>
      </c>
      <c r="FO50">
        <v>-163.80924893061822</v>
      </c>
      <c r="FP50">
        <v>-165.35899739682893</v>
      </c>
      <c r="FQ50">
        <v>-183.16460215013848</v>
      </c>
      <c r="FR50">
        <v>-191.26252655190171</v>
      </c>
      <c r="FS50">
        <v>-230.03825108215591</v>
      </c>
      <c r="FT50">
        <v>-167.41566255077569</v>
      </c>
      <c r="FU50">
        <v>-185.87386380842923</v>
      </c>
      <c r="FV50">
        <v>-196.40422476372805</v>
      </c>
      <c r="FW50">
        <v>-178.1077037009683</v>
      </c>
      <c r="FX50">
        <v>-191.71563635507513</v>
      </c>
      <c r="FY50">
        <v>-192.60479564152055</v>
      </c>
      <c r="FZ50">
        <v>-200.14219531946799</v>
      </c>
      <c r="GA50">
        <v>-207.3116418096281</v>
      </c>
      <c r="GB50">
        <v>-196.66627014177286</v>
      </c>
      <c r="GC50">
        <v>-205.07727740151614</v>
      </c>
      <c r="GD50">
        <v>-204.51440598203882</v>
      </c>
      <c r="GE50">
        <v>-242.83768151848722</v>
      </c>
      <c r="GF50">
        <v>-219.20071298244196</v>
      </c>
      <c r="GG50">
        <v>-225.11592545444944</v>
      </c>
      <c r="GH50">
        <v>-202.81714114242487</v>
      </c>
      <c r="GI50">
        <v>-201.78283445621418</v>
      </c>
      <c r="GJ50">
        <v>-233.52197107919599</v>
      </c>
      <c r="GK50">
        <v>-224.21499017588604</v>
      </c>
      <c r="GL50">
        <v>-237.76880898722141</v>
      </c>
      <c r="GM50">
        <v>-203.9225040872862</v>
      </c>
      <c r="GN50">
        <v>-217.19018744527898</v>
      </c>
      <c r="GO50">
        <v>-203.95967053126321</v>
      </c>
      <c r="GP50">
        <v>-214.11132646087029</v>
      </c>
      <c r="GQ50">
        <v>-233.87834448423544</v>
      </c>
      <c r="GR50">
        <v>-223.88684649245104</v>
      </c>
      <c r="GS50">
        <v>-236.76269957783398</v>
      </c>
      <c r="GT50">
        <v>-210.19177442973364</v>
      </c>
      <c r="GU50">
        <v>-249.81563780239395</v>
      </c>
      <c r="GV50">
        <v>-234.22222926846024</v>
      </c>
      <c r="GW50">
        <v>-221.94297783776577</v>
      </c>
      <c r="GX50">
        <v>-228.37681859822746</v>
      </c>
      <c r="GY50">
        <v>-217.87814359523594</v>
      </c>
      <c r="GZ50">
        <v>-257.83351136527403</v>
      </c>
      <c r="HA50">
        <v>-257.94338258594632</v>
      </c>
      <c r="HB50">
        <v>-265.0432791295853</v>
      </c>
      <c r="HC50">
        <v>-231.81029457753169</v>
      </c>
      <c r="HD50">
        <v>-236.94079827910167</v>
      </c>
      <c r="HE50">
        <v>-276.85358199351595</v>
      </c>
      <c r="HF50">
        <v>-253.81772462498029</v>
      </c>
      <c r="HG50">
        <v>-255.07600281120864</v>
      </c>
      <c r="HH50">
        <v>-252.85570238604419</v>
      </c>
      <c r="HI50">
        <v>-257.49211968070279</v>
      </c>
      <c r="HJ50">
        <v>-250.16135163404476</v>
      </c>
      <c r="HK50">
        <v>-258.68753056886834</v>
      </c>
      <c r="HL50">
        <v>-264.2845122579987</v>
      </c>
      <c r="HM50">
        <v>-262.14564917637466</v>
      </c>
      <c r="HN50">
        <v>-285.01230440462695</v>
      </c>
      <c r="HO50">
        <v>-260.76888372608005</v>
      </c>
      <c r="HP50">
        <v>-275.61543669756247</v>
      </c>
      <c r="HQ50">
        <v>-257.81767032413364</v>
      </c>
      <c r="HR50">
        <v>-281.13881418450632</v>
      </c>
      <c r="HS50">
        <v>-282.4471664064821</v>
      </c>
      <c r="HT50">
        <v>-273.71789612704612</v>
      </c>
      <c r="HU50">
        <v>-269.09538127114416</v>
      </c>
      <c r="HV50">
        <v>-311.89417346584685</v>
      </c>
      <c r="HW50">
        <v>-257.1242250664173</v>
      </c>
      <c r="HX50">
        <v>-278.53813667413556</v>
      </c>
      <c r="HY50">
        <v>-307.75553946703616</v>
      </c>
      <c r="HZ50">
        <v>-301.27549900184823</v>
      </c>
      <c r="IA50">
        <v>-307.42904726322234</v>
      </c>
      <c r="IB50">
        <v>-303.71205763174783</v>
      </c>
      <c r="IC50">
        <v>-320.46922534204361</v>
      </c>
      <c r="ID50">
        <v>-306.76116132117033</v>
      </c>
      <c r="IE50">
        <v>-292.28506793802757</v>
      </c>
      <c r="IF50">
        <v>-313.60978315101875</v>
      </c>
      <c r="IG50">
        <v>-324.22830633967152</v>
      </c>
      <c r="IH50">
        <v>-320.27078412792827</v>
      </c>
      <c r="II50">
        <v>-303.42045951076335</v>
      </c>
      <c r="IJ50">
        <v>-307.65666903300678</v>
      </c>
      <c r="IK50">
        <v>-284.66571223889969</v>
      </c>
      <c r="IL50">
        <v>-328.55100124447432</v>
      </c>
      <c r="IM50">
        <v>-314.28511644034415</v>
      </c>
      <c r="IN50">
        <v>-304.44823737134948</v>
      </c>
      <c r="IO50">
        <v>-308.14127353187348</v>
      </c>
      <c r="IP50">
        <v>-326.35363123144606</v>
      </c>
      <c r="IQ50">
        <v>-328.02789303434724</v>
      </c>
      <c r="IR50">
        <v>-329.26250246988968</v>
      </c>
      <c r="IS50">
        <v>-317.2041887586966</v>
      </c>
      <c r="IT50">
        <v>-309.57858326641184</v>
      </c>
      <c r="IU50">
        <v>-297.99223744018121</v>
      </c>
      <c r="IV50">
        <v>-354.34622970715492</v>
      </c>
      <c r="IW50">
        <v>-328.04026786769765</v>
      </c>
      <c r="IX50">
        <v>-359.53886372220632</v>
      </c>
      <c r="IY50">
        <v>-317.28814044595077</v>
      </c>
      <c r="IZ50">
        <v>-332.97562141311164</v>
      </c>
      <c r="JA50">
        <v>-346.34572011813628</v>
      </c>
      <c r="JB50">
        <v>-321.26574462490794</v>
      </c>
      <c r="JC50">
        <v>-352.94967105190727</v>
      </c>
      <c r="JD50">
        <v>-321.37021084121534</v>
      </c>
      <c r="JE50">
        <v>-322.95585440831809</v>
      </c>
      <c r="JF50">
        <v>-333.26854623429523</v>
      </c>
      <c r="JG50">
        <v>-331.91288441534772</v>
      </c>
      <c r="JH50">
        <v>-313.81801835244704</v>
      </c>
      <c r="JI50">
        <v>-347.3415302270576</v>
      </c>
      <c r="JJ50">
        <v>-328.79406200616643</v>
      </c>
      <c r="JK50">
        <v>-350.20217633393685</v>
      </c>
      <c r="JL50">
        <v>-366.02783816340292</v>
      </c>
      <c r="JM50">
        <v>-359.88410502405861</v>
      </c>
      <c r="JN50">
        <v>-336.05775630412944</v>
      </c>
      <c r="JO50">
        <v>-346.72474911953753</v>
      </c>
      <c r="JP50">
        <v>-362.89038183360344</v>
      </c>
      <c r="JQ50">
        <v>-360.59021781109755</v>
      </c>
      <c r="JR50">
        <v>-367.60129380742444</v>
      </c>
      <c r="JS50">
        <v>-340.75402557084487</v>
      </c>
      <c r="JT50">
        <v>-361.12309021326945</v>
      </c>
      <c r="JU50">
        <v>-349.96314020320682</v>
      </c>
      <c r="JV50">
        <v>-372.17384793492971</v>
      </c>
      <c r="JW50">
        <v>-354.97955171496869</v>
      </c>
      <c r="JX50">
        <v>-371.40700839850308</v>
      </c>
      <c r="JY50">
        <v>-373.53761615329108</v>
      </c>
      <c r="JZ50">
        <v>-348.64703682621581</v>
      </c>
      <c r="KA50">
        <v>-358.53250797185086</v>
      </c>
      <c r="KB50">
        <v>-389.41635254141642</v>
      </c>
      <c r="KC50">
        <v>-393.99629123171218</v>
      </c>
      <c r="KD50">
        <v>-390.51701057080311</v>
      </c>
      <c r="KE50">
        <v>-367.4799869638988</v>
      </c>
      <c r="KF50">
        <v>-385.10549900208673</v>
      </c>
      <c r="KG50">
        <v>-405.3949363226468</v>
      </c>
      <c r="KH50">
        <v>-374.05285551380462</v>
      </c>
      <c r="KI50">
        <v>-409.10225404236502</v>
      </c>
      <c r="KJ50">
        <v>-390.7805927072846</v>
      </c>
      <c r="KK50">
        <v>-373.44738000843904</v>
      </c>
      <c r="KL50">
        <v>-412.38219947104244</v>
      </c>
      <c r="KM50">
        <v>-380.22771401914099</v>
      </c>
      <c r="KN50">
        <v>-387.58720304717366</v>
      </c>
      <c r="KO50">
        <v>-386.45908632697933</v>
      </c>
      <c r="KP50">
        <v>-381.58835248523133</v>
      </c>
      <c r="KQ50">
        <v>-375.94960981968313</v>
      </c>
      <c r="KR50">
        <v>-393.15730110891639</v>
      </c>
      <c r="KS50">
        <v>-416.97508685144493</v>
      </c>
      <c r="KT50">
        <v>-427.89611670884949</v>
      </c>
      <c r="KU50">
        <v>-405.2235510847571</v>
      </c>
      <c r="KV50">
        <v>-407.05843061260276</v>
      </c>
      <c r="KW50">
        <v>-407.8727008074116</v>
      </c>
      <c r="KX50">
        <v>-432.70940590338068</v>
      </c>
      <c r="KY50">
        <v>-404.2562379364673</v>
      </c>
      <c r="KZ50">
        <v>-417.62533343066741</v>
      </c>
      <c r="LA50">
        <v>-414.0260707239662</v>
      </c>
      <c r="LB50">
        <v>-403.25064118859154</v>
      </c>
      <c r="LC50">
        <v>-411.25763255492444</v>
      </c>
      <c r="LD50">
        <v>-414.18633404347469</v>
      </c>
      <c r="LE50">
        <v>-407.40758525733412</v>
      </c>
      <c r="LF50">
        <v>-409.175928577062</v>
      </c>
      <c r="LG50">
        <v>-417.02291986296194</v>
      </c>
      <c r="LH50">
        <v>-422.85610533211064</v>
      </c>
      <c r="LI50">
        <v>-418.64171146534267</v>
      </c>
      <c r="LJ50">
        <v>-451.19150866670356</v>
      </c>
      <c r="LK50">
        <v>-423.16477787630686</v>
      </c>
      <c r="LL50">
        <v>-436.46057436148214</v>
      </c>
      <c r="LM50">
        <v>-420.67370329830078</v>
      </c>
      <c r="LN50">
        <v>-412.20677227360954</v>
      </c>
      <c r="LO50">
        <v>-408.39507930892512</v>
      </c>
      <c r="LP50">
        <v>-453.06568985139739</v>
      </c>
      <c r="LQ50">
        <v>-437.23907783169409</v>
      </c>
      <c r="LR50">
        <v>-464.19513939856972</v>
      </c>
      <c r="LS50">
        <v>-442.07112191107313</v>
      </c>
      <c r="LT50">
        <v>-422.89453197429975</v>
      </c>
      <c r="LU50">
        <v>-425.03722633093275</v>
      </c>
      <c r="LV50">
        <v>-462.81412017091651</v>
      </c>
      <c r="LW50">
        <v>-469.07796488524821</v>
      </c>
      <c r="LX50">
        <v>-471.93630111327911</v>
      </c>
      <c r="LY50">
        <v>-463.06948153210345</v>
      </c>
      <c r="LZ50">
        <v>-436.06630902635504</v>
      </c>
      <c r="MA50">
        <v>-438.42154682828982</v>
      </c>
      <c r="MB50">
        <v>-479.86514035496333</v>
      </c>
      <c r="MC50">
        <v>-456.65986497450757</v>
      </c>
      <c r="MD50">
        <v>-449.21376156144487</v>
      </c>
      <c r="ME50">
        <v>-488.3952241858305</v>
      </c>
      <c r="MF50">
        <v>-440.70092034427927</v>
      </c>
      <c r="MG50">
        <v>-443.02870974916385</v>
      </c>
      <c r="MH50">
        <v>-446.08751274870644</v>
      </c>
      <c r="MI50">
        <v>-448.4832302251055</v>
      </c>
      <c r="MJ50">
        <v>-439.89658508993301</v>
      </c>
      <c r="MK50">
        <v>-460.22898651463782</v>
      </c>
      <c r="ML50">
        <v>-475.52750243569335</v>
      </c>
      <c r="MM50">
        <v>-472.85185118392252</v>
      </c>
      <c r="MN50">
        <v>-456.26732254977702</v>
      </c>
      <c r="MO50">
        <v>-463.96206076528802</v>
      </c>
      <c r="MP50">
        <v>-464.02959607536792</v>
      </c>
      <c r="MQ50">
        <v>-463.39942238030301</v>
      </c>
      <c r="MR50">
        <v>-457.43345974876758</v>
      </c>
      <c r="MS50">
        <v>-465.26119040754156</v>
      </c>
      <c r="MT50">
        <v>-485.25221624351758</v>
      </c>
      <c r="MU50">
        <v>-492.13698376623273</v>
      </c>
      <c r="MV50">
        <v>-477.84114781852196</v>
      </c>
      <c r="MW50">
        <v>-466.37034148847744</v>
      </c>
      <c r="MX50">
        <v>-471.87551756375666</v>
      </c>
      <c r="MY50">
        <v>-470.38281469868383</v>
      </c>
      <c r="MZ50">
        <v>-472.57187787483417</v>
      </c>
      <c r="NA50">
        <v>-479.55960910236024</v>
      </c>
      <c r="NB50">
        <v>-477.37647212119799</v>
      </c>
      <c r="NC50">
        <v>-484.50732824226066</v>
      </c>
      <c r="ND50">
        <v>-489.55678968334047</v>
      </c>
      <c r="NE50">
        <v>-488.7993827103802</v>
      </c>
      <c r="NF50">
        <v>-526.048974535605</v>
      </c>
      <c r="NG50">
        <v>-473.50446395720252</v>
      </c>
      <c r="NH50">
        <v>-487.92910288705025</v>
      </c>
      <c r="NI50">
        <v>-500.02126756423263</v>
      </c>
      <c r="NJ50">
        <v>-507.48694128284768</v>
      </c>
      <c r="NK50">
        <v>-504.25723441868558</v>
      </c>
      <c r="NL50">
        <v>-486.60070913673275</v>
      </c>
      <c r="NM50">
        <v>-498.50775119295309</v>
      </c>
      <c r="NN50">
        <v>-501.2786253720497</v>
      </c>
      <c r="NO50">
        <v>-532.07922611880895</v>
      </c>
      <c r="NP50">
        <v>-516.09879421917412</v>
      </c>
      <c r="NQ50">
        <v>-502.72120415268989</v>
      </c>
      <c r="NR50">
        <v>-486.28208888943794</v>
      </c>
      <c r="NS50">
        <v>-495.2441068374651</v>
      </c>
      <c r="NT50">
        <v>-520.25040340123473</v>
      </c>
      <c r="NU50">
        <v>-490.40137342660148</v>
      </c>
      <c r="NV50">
        <v>-493.90578067197009</v>
      </c>
      <c r="NW50">
        <v>-500.87716547421672</v>
      </c>
      <c r="NX50">
        <v>-512.17507153820657</v>
      </c>
      <c r="NY50">
        <v>-504.60617450111397</v>
      </c>
      <c r="NZ50">
        <v>-518.08864560857637</v>
      </c>
      <c r="OA50">
        <v>-497.64954072074232</v>
      </c>
      <c r="OB50">
        <v>-513.49540498358408</v>
      </c>
      <c r="OC50">
        <v>-514.26844724862474</v>
      </c>
      <c r="OD50">
        <v>-514.73315226573447</v>
      </c>
      <c r="OE50">
        <v>-519.06079244292437</v>
      </c>
      <c r="OF50">
        <v>-525.00060351299589</v>
      </c>
      <c r="OG50">
        <v>-520.38863967428176</v>
      </c>
      <c r="OH50">
        <v>-536.36650176159173</v>
      </c>
      <c r="OI50">
        <v>-521.23572162161781</v>
      </c>
      <c r="OJ50">
        <v>-539.21289918338232</v>
      </c>
      <c r="OK50">
        <v>-526.19632336093036</v>
      </c>
      <c r="OL50">
        <v>-540.19501737171629</v>
      </c>
      <c r="OM50">
        <v>-531.07627477895755</v>
      </c>
      <c r="ON50">
        <v>-569.2116747072921</v>
      </c>
    </row>
    <row r="51" spans="1:404" x14ac:dyDescent="0.55000000000000004">
      <c r="A51" s="2">
        <v>0.47916666666666669</v>
      </c>
      <c r="B51">
        <v>42.016977505281936</v>
      </c>
      <c r="C51">
        <v>52.079695295508834</v>
      </c>
      <c r="D51">
        <v>70.613208572509322</v>
      </c>
      <c r="E51">
        <v>53.543061283111001</v>
      </c>
      <c r="F51">
        <v>52.574685484645848</v>
      </c>
      <c r="G51">
        <v>44.116140018042458</v>
      </c>
      <c r="H51">
        <v>34.033793248343365</v>
      </c>
      <c r="I51">
        <v>16.716160599513707</v>
      </c>
      <c r="J51">
        <v>44.599426602352402</v>
      </c>
      <c r="K51">
        <v>23.053291096707614</v>
      </c>
      <c r="L51">
        <v>53.071389376712006</v>
      </c>
      <c r="M51">
        <v>13.792129757171736</v>
      </c>
      <c r="N51">
        <v>32.497152490072665</v>
      </c>
      <c r="O51">
        <v>40.0102036104932</v>
      </c>
      <c r="P51">
        <v>43.3332699917434</v>
      </c>
      <c r="Q51">
        <v>37.933252259618996</v>
      </c>
      <c r="R51">
        <v>44.484451450857968</v>
      </c>
      <c r="S51">
        <v>39.769393293396284</v>
      </c>
      <c r="T51">
        <v>25.440659098764861</v>
      </c>
      <c r="U51">
        <v>4.1509282379514421</v>
      </c>
      <c r="V51">
        <v>5.947792264330273</v>
      </c>
      <c r="W51">
        <v>-5.6651010299447693</v>
      </c>
      <c r="X51">
        <v>30.535083258063239</v>
      </c>
      <c r="Y51">
        <v>10.224217915254492</v>
      </c>
      <c r="Z51">
        <v>11.667750103635735</v>
      </c>
      <c r="AA51">
        <v>6.2522589188377609</v>
      </c>
      <c r="AB51">
        <v>21.125383095471591</v>
      </c>
      <c r="AC51">
        <v>14.689331852411547</v>
      </c>
      <c r="AD51">
        <v>-15.337125337996182</v>
      </c>
      <c r="AE51">
        <v>-12.13878627956424</v>
      </c>
      <c r="AF51">
        <v>17.742652775139852</v>
      </c>
      <c r="AG51">
        <v>5.895382786995369</v>
      </c>
      <c r="AH51">
        <v>-15.876653269020318</v>
      </c>
      <c r="AI51">
        <v>-10.478921345074705</v>
      </c>
      <c r="AJ51">
        <v>6.8812335153912985</v>
      </c>
      <c r="AK51">
        <v>-5.8079416147052934</v>
      </c>
      <c r="AL51">
        <v>-8.1371012057138099</v>
      </c>
      <c r="AM51">
        <v>-3.3835679429505596</v>
      </c>
      <c r="AN51">
        <v>-21.704155652176791</v>
      </c>
      <c r="AO51">
        <v>0.94273846521146942</v>
      </c>
      <c r="AP51">
        <v>-14.726222092842342</v>
      </c>
      <c r="AQ51">
        <v>-37.083723417195017</v>
      </c>
      <c r="AR51">
        <v>-29.483508112127165</v>
      </c>
      <c r="AS51">
        <v>-29.125928311336118</v>
      </c>
      <c r="AT51">
        <v>-45.41135530798018</v>
      </c>
      <c r="AU51">
        <v>-6.2434260346542816</v>
      </c>
      <c r="AV51">
        <v>-10.000706455971198</v>
      </c>
      <c r="AW51">
        <v>-11.784809686457457</v>
      </c>
      <c r="AX51">
        <v>-0.25510856266804088</v>
      </c>
      <c r="AY51">
        <v>-17.834592301559582</v>
      </c>
      <c r="AZ51">
        <v>-55.317704011201876</v>
      </c>
      <c r="BA51">
        <v>-14.916549168306215</v>
      </c>
      <c r="BB51">
        <v>-12.111171090287128</v>
      </c>
      <c r="BC51">
        <v>-11.706154948861174</v>
      </c>
      <c r="BD51">
        <v>-29.759798510396617</v>
      </c>
      <c r="BE51">
        <v>-34.506939209632293</v>
      </c>
      <c r="BF51">
        <v>-8.1015255343249493</v>
      </c>
      <c r="BG51">
        <v>-24.454935584958946</v>
      </c>
      <c r="BH51">
        <v>-18.892550816999098</v>
      </c>
      <c r="BI51">
        <v>-12.764776434004707</v>
      </c>
      <c r="BJ51">
        <v>-30.465246741361689</v>
      </c>
      <c r="BK51">
        <v>-24.845674885862497</v>
      </c>
      <c r="BL51">
        <v>-29.797038385191311</v>
      </c>
      <c r="BM51">
        <v>-67.701869693959623</v>
      </c>
      <c r="BN51">
        <v>-39.201755429613897</v>
      </c>
      <c r="BO51">
        <v>-37.972160563440937</v>
      </c>
      <c r="BP51">
        <v>-25.274746781896319</v>
      </c>
      <c r="BQ51">
        <v>-51.517217503583154</v>
      </c>
      <c r="BR51">
        <v>-75.862818540509153</v>
      </c>
      <c r="BS51">
        <v>-50.921843013494382</v>
      </c>
      <c r="BT51">
        <v>-25.673872913597563</v>
      </c>
      <c r="BU51">
        <v>-38.474767951653476</v>
      </c>
      <c r="BV51">
        <v>-48.053665725156193</v>
      </c>
      <c r="BW51">
        <v>-44.21782859616691</v>
      </c>
      <c r="BX51">
        <v>-50.622914890836654</v>
      </c>
      <c r="BY51">
        <v>-43.19580117532449</v>
      </c>
      <c r="BZ51">
        <v>-48.522016023182701</v>
      </c>
      <c r="CA51">
        <v>-37.055835632499779</v>
      </c>
      <c r="CB51">
        <v>-42.05632696753711</v>
      </c>
      <c r="CC51">
        <v>-102.77164925878364</v>
      </c>
      <c r="CD51">
        <v>-56.584305855677776</v>
      </c>
      <c r="CE51">
        <v>-55.554222537898148</v>
      </c>
      <c r="CF51">
        <v>-53.618117669810118</v>
      </c>
      <c r="CG51">
        <v>-62.221357187527417</v>
      </c>
      <c r="CH51">
        <v>-54.97677100658067</v>
      </c>
      <c r="CI51">
        <v>-66.210280518729476</v>
      </c>
      <c r="CJ51">
        <v>-58.496432975346494</v>
      </c>
      <c r="CK51">
        <v>-53.882653131988093</v>
      </c>
      <c r="CL51">
        <v>-92.847578242112192</v>
      </c>
      <c r="CM51">
        <v>-66.830913769832478</v>
      </c>
      <c r="CN51">
        <v>-61.023264680334499</v>
      </c>
      <c r="CO51">
        <v>-63.539382671028392</v>
      </c>
      <c r="CP51">
        <v>-70.565711105595426</v>
      </c>
      <c r="CQ51">
        <v>-74.999077982448</v>
      </c>
      <c r="CR51">
        <v>-57.406683223539879</v>
      </c>
      <c r="CS51">
        <v>-75.249688804609519</v>
      </c>
      <c r="CT51">
        <v>-84.352033351945181</v>
      </c>
      <c r="CU51">
        <v>-70.458482929772927</v>
      </c>
      <c r="CV51">
        <v>-85.018714211930572</v>
      </c>
      <c r="CW51">
        <v>-81.645432223933923</v>
      </c>
      <c r="CX51">
        <v>-82.260041479229898</v>
      </c>
      <c r="CY51">
        <v>-72.507785721120442</v>
      </c>
      <c r="CZ51">
        <v>-72.753076010020607</v>
      </c>
      <c r="DA51">
        <v>-90.855176739685731</v>
      </c>
      <c r="DB51">
        <v>-84.281511536555769</v>
      </c>
      <c r="DC51">
        <v>-90.346221044927063</v>
      </c>
      <c r="DD51">
        <v>-79.483649000421124</v>
      </c>
      <c r="DE51">
        <v>-78.549154482321498</v>
      </c>
      <c r="DF51">
        <v>-78.240095840097183</v>
      </c>
      <c r="DG51">
        <v>-84.020768295789907</v>
      </c>
      <c r="DH51">
        <v>-101.71867945773431</v>
      </c>
      <c r="DI51">
        <v>-94.295361750335132</v>
      </c>
      <c r="DJ51">
        <v>-108.93608276205389</v>
      </c>
      <c r="DK51">
        <v>-106.84300829837153</v>
      </c>
      <c r="DL51">
        <v>-87.710843192750019</v>
      </c>
      <c r="DM51">
        <v>-98.072440058652958</v>
      </c>
      <c r="DN51">
        <v>-99.877933199873794</v>
      </c>
      <c r="DO51">
        <v>-111.65412170028075</v>
      </c>
      <c r="DP51">
        <v>-125.23024725558709</v>
      </c>
      <c r="DQ51">
        <v>-103.6653518524846</v>
      </c>
      <c r="DR51">
        <v>-104.67071241131893</v>
      </c>
      <c r="DS51">
        <v>-146.92249588649494</v>
      </c>
      <c r="DT51">
        <v>-115.56620423860554</v>
      </c>
      <c r="DU51">
        <v>-113.31713582578411</v>
      </c>
      <c r="DV51">
        <v>-107.19571171053481</v>
      </c>
      <c r="DW51">
        <v>-107.86550441661262</v>
      </c>
      <c r="DX51">
        <v>-103.20338999397958</v>
      </c>
      <c r="DY51">
        <v>-119.57764489281288</v>
      </c>
      <c r="DZ51">
        <v>-114.95276228488326</v>
      </c>
      <c r="EA51">
        <v>-114.80794829447593</v>
      </c>
      <c r="EB51">
        <v>-125.09088610945528</v>
      </c>
      <c r="EC51">
        <v>-111.02085447446856</v>
      </c>
      <c r="ED51">
        <v>-124.04785914049501</v>
      </c>
      <c r="EE51">
        <v>-116.48824307169596</v>
      </c>
      <c r="EF51">
        <v>-115.75556161033091</v>
      </c>
      <c r="EG51">
        <v>-118.8134320030529</v>
      </c>
      <c r="EH51">
        <v>-114.55178891911304</v>
      </c>
      <c r="EI51">
        <v>-139.49115574771386</v>
      </c>
      <c r="EJ51">
        <v>-122.79137101827973</v>
      </c>
      <c r="EK51">
        <v>-123.1157785221813</v>
      </c>
      <c r="EL51">
        <v>-119.71002332423014</v>
      </c>
      <c r="EM51">
        <v>-133.30873226410915</v>
      </c>
      <c r="EN51">
        <v>-130.67656646366021</v>
      </c>
      <c r="EO51">
        <v>-140.81866150839326</v>
      </c>
      <c r="EP51">
        <v>-138.49756192363984</v>
      </c>
      <c r="EQ51">
        <v>-134.68993546118401</v>
      </c>
      <c r="ER51">
        <v>-132.69139046058015</v>
      </c>
      <c r="ES51">
        <v>-134.35902196238629</v>
      </c>
      <c r="ET51">
        <v>-144.2304870176765</v>
      </c>
      <c r="EU51">
        <v>-156.63480834538296</v>
      </c>
      <c r="EV51">
        <v>-136.71277813318326</v>
      </c>
      <c r="EW51">
        <v>-146.12798614796142</v>
      </c>
      <c r="EX51">
        <v>-156.13405763069832</v>
      </c>
      <c r="EY51">
        <v>-150.21429169188062</v>
      </c>
      <c r="EZ51">
        <v>-156.17237362834553</v>
      </c>
      <c r="FA51">
        <v>-176.21353599348359</v>
      </c>
      <c r="FB51">
        <v>-168.26080747617439</v>
      </c>
      <c r="FC51">
        <v>-146.94472009768123</v>
      </c>
      <c r="FD51">
        <v>-158.35882863594577</v>
      </c>
      <c r="FE51">
        <v>-150.96317456828302</v>
      </c>
      <c r="FF51">
        <v>-152.03608661180522</v>
      </c>
      <c r="FG51">
        <v>-150.47619584888315</v>
      </c>
      <c r="FH51">
        <v>-154.67140284694554</v>
      </c>
      <c r="FI51">
        <v>-195.70595756274193</v>
      </c>
      <c r="FJ51">
        <v>-164.34488548556689</v>
      </c>
      <c r="FK51">
        <v>-155.70044351399525</v>
      </c>
      <c r="FL51">
        <v>-176.56752855510601</v>
      </c>
      <c r="FM51">
        <v>-167.00191072574614</v>
      </c>
      <c r="FN51">
        <v>-184.34192347774635</v>
      </c>
      <c r="FO51">
        <v>-163.76261837126725</v>
      </c>
      <c r="FP51">
        <v>-165.38179320032154</v>
      </c>
      <c r="FQ51">
        <v>-181.5620440996444</v>
      </c>
      <c r="FR51">
        <v>-191.24645505880019</v>
      </c>
      <c r="FS51">
        <v>-228.85979308923976</v>
      </c>
      <c r="FT51">
        <v>-167.63137036498173</v>
      </c>
      <c r="FU51">
        <v>-185.97541198848191</v>
      </c>
      <c r="FV51">
        <v>-196.34638376347226</v>
      </c>
      <c r="FW51">
        <v>-177.86990978800424</v>
      </c>
      <c r="FX51">
        <v>-191.81194748175093</v>
      </c>
      <c r="FY51">
        <v>-192.29665520686959</v>
      </c>
      <c r="FZ51">
        <v>-198.26920926111825</v>
      </c>
      <c r="GA51">
        <v>-204.46989782563327</v>
      </c>
      <c r="GB51">
        <v>-196.62861379700934</v>
      </c>
      <c r="GC51">
        <v>-205.37113251874257</v>
      </c>
      <c r="GD51">
        <v>-204.6549636035831</v>
      </c>
      <c r="GE51">
        <v>-241.7275913774512</v>
      </c>
      <c r="GF51">
        <v>-216.74282155692134</v>
      </c>
      <c r="GG51">
        <v>-224.7128482170107</v>
      </c>
      <c r="GH51">
        <v>-203.57093818189261</v>
      </c>
      <c r="GI51">
        <v>-201.73297775722386</v>
      </c>
      <c r="GJ51">
        <v>-232.09569633807146</v>
      </c>
      <c r="GK51">
        <v>-223.54748524155812</v>
      </c>
      <c r="GL51">
        <v>-237.10555387312718</v>
      </c>
      <c r="GM51">
        <v>-203.54118681423557</v>
      </c>
      <c r="GN51">
        <v>-217.01940046717877</v>
      </c>
      <c r="GO51">
        <v>-204.97844294784861</v>
      </c>
      <c r="GP51">
        <v>-213.79047607307942</v>
      </c>
      <c r="GQ51">
        <v>-231.85210358784806</v>
      </c>
      <c r="GR51">
        <v>-223.44064195442783</v>
      </c>
      <c r="GS51">
        <v>-235.7403606453226</v>
      </c>
      <c r="GT51">
        <v>-208.59036861053673</v>
      </c>
      <c r="GU51">
        <v>-248.78150429288937</v>
      </c>
      <c r="GV51">
        <v>-235.34396671252944</v>
      </c>
      <c r="GW51">
        <v>-222.80928839672373</v>
      </c>
      <c r="GX51">
        <v>-228.41058509493095</v>
      </c>
      <c r="GY51">
        <v>-217.60227229003056</v>
      </c>
      <c r="GZ51">
        <v>-257.16824247281363</v>
      </c>
      <c r="HA51">
        <v>-257.27986685180196</v>
      </c>
      <c r="HB51">
        <v>-264.92272833907481</v>
      </c>
      <c r="HC51">
        <v>-231.77477201485016</v>
      </c>
      <c r="HD51">
        <v>-236.92874632433211</v>
      </c>
      <c r="HE51">
        <v>-276.95090292498639</v>
      </c>
      <c r="HF51">
        <v>-253.88578013628776</v>
      </c>
      <c r="HG51">
        <v>-254.85411604281376</v>
      </c>
      <c r="HH51">
        <v>-251.58195106320963</v>
      </c>
      <c r="HI51">
        <v>-257.15466484505214</v>
      </c>
      <c r="HJ51">
        <v>-250.31280518022473</v>
      </c>
      <c r="HK51">
        <v>-257.42807824409857</v>
      </c>
      <c r="HL51">
        <v>-263.13459665869578</v>
      </c>
      <c r="HM51">
        <v>-262.52384393549107</v>
      </c>
      <c r="HN51">
        <v>-284.22856033882977</v>
      </c>
      <c r="HO51">
        <v>-260.83261250920924</v>
      </c>
      <c r="HP51">
        <v>-275.5851365996042</v>
      </c>
      <c r="HQ51">
        <v>-258.10110808600683</v>
      </c>
      <c r="HR51">
        <v>-281.18469633423626</v>
      </c>
      <c r="HS51">
        <v>-282.2669713838348</v>
      </c>
      <c r="HT51">
        <v>-273.12301742523039</v>
      </c>
      <c r="HU51">
        <v>-268.93997676247204</v>
      </c>
      <c r="HV51">
        <v>-311.68889651707809</v>
      </c>
      <c r="HW51">
        <v>-256.32983914595087</v>
      </c>
      <c r="HX51">
        <v>-279.06296709170448</v>
      </c>
      <c r="HY51">
        <v>-306.67715598994124</v>
      </c>
      <c r="HZ51">
        <v>-300.87187872570962</v>
      </c>
      <c r="IA51">
        <v>-305.35283096759287</v>
      </c>
      <c r="IB51">
        <v>-301.36919997212573</v>
      </c>
      <c r="IC51">
        <v>-320.54206537644211</v>
      </c>
      <c r="ID51">
        <v>-306.69888601311357</v>
      </c>
      <c r="IE51">
        <v>-290.98679386827723</v>
      </c>
      <c r="IF51">
        <v>-313.00078763541006</v>
      </c>
      <c r="IG51">
        <v>-324.87414600725299</v>
      </c>
      <c r="IH51">
        <v>-320.12138285342422</v>
      </c>
      <c r="II51">
        <v>-302.51117171319811</v>
      </c>
      <c r="IJ51">
        <v>-307.61504911470115</v>
      </c>
      <c r="IK51">
        <v>-284.22617764867073</v>
      </c>
      <c r="IL51">
        <v>-328.57987848340724</v>
      </c>
      <c r="IM51">
        <v>-314.28902895854515</v>
      </c>
      <c r="IN51">
        <v>-304.18106810266005</v>
      </c>
      <c r="IO51">
        <v>-307.69010360104011</v>
      </c>
      <c r="IP51">
        <v>-324.5420787612191</v>
      </c>
      <c r="IQ51">
        <v>-324.95312331236607</v>
      </c>
      <c r="IR51">
        <v>-329.24966192134895</v>
      </c>
      <c r="IS51">
        <v>-317.56732998812709</v>
      </c>
      <c r="IT51">
        <v>-306.46758075767525</v>
      </c>
      <c r="IU51">
        <v>-297.7889227937365</v>
      </c>
      <c r="IV51">
        <v>-353.20352715376833</v>
      </c>
      <c r="IW51">
        <v>-328.25357781758282</v>
      </c>
      <c r="IX51">
        <v>-359.53886502337286</v>
      </c>
      <c r="IY51">
        <v>-315.24686193340085</v>
      </c>
      <c r="IZ51">
        <v>-332.09244251319876</v>
      </c>
      <c r="JA51">
        <v>-344.45136049785856</v>
      </c>
      <c r="JB51">
        <v>-321.4169288084795</v>
      </c>
      <c r="JC51">
        <v>-351.88603888288463</v>
      </c>
      <c r="JD51">
        <v>-321.32515457015757</v>
      </c>
      <c r="JE51">
        <v>-322.93227925617248</v>
      </c>
      <c r="JF51">
        <v>-333.17450341118422</v>
      </c>
      <c r="JG51">
        <v>-332.26001295976096</v>
      </c>
      <c r="JH51">
        <v>-312.03599926148212</v>
      </c>
      <c r="JI51">
        <v>-346.55008098568641</v>
      </c>
      <c r="JJ51">
        <v>-330.31147818523567</v>
      </c>
      <c r="JK51">
        <v>-350.63571154619399</v>
      </c>
      <c r="JL51">
        <v>-365.68348522619391</v>
      </c>
      <c r="JM51">
        <v>-361.03451394874446</v>
      </c>
      <c r="JN51">
        <v>-336.555697081056</v>
      </c>
      <c r="JO51">
        <v>-344.97526820877482</v>
      </c>
      <c r="JP51">
        <v>-359.30686166903882</v>
      </c>
      <c r="JQ51">
        <v>-360.09109461528084</v>
      </c>
      <c r="JR51">
        <v>-367.61796502115845</v>
      </c>
      <c r="JS51">
        <v>-341.97438676770463</v>
      </c>
      <c r="JT51">
        <v>-361.23165561965698</v>
      </c>
      <c r="JU51">
        <v>-349.80928254023684</v>
      </c>
      <c r="JV51">
        <v>-374.93801184449194</v>
      </c>
      <c r="JW51">
        <v>-353.07922416238489</v>
      </c>
      <c r="JX51">
        <v>-371.48987605641412</v>
      </c>
      <c r="JY51">
        <v>-371.84198787090349</v>
      </c>
      <c r="JZ51">
        <v>-347.20985074502255</v>
      </c>
      <c r="KA51">
        <v>-357.63160854357926</v>
      </c>
      <c r="KB51">
        <v>-389.40393577466341</v>
      </c>
      <c r="KC51">
        <v>-389.03608952599348</v>
      </c>
      <c r="KD51">
        <v>-387.78643226075553</v>
      </c>
      <c r="KE51">
        <v>-368.97315302906458</v>
      </c>
      <c r="KF51">
        <v>-383.02613106247242</v>
      </c>
      <c r="KG51">
        <v>-404.96636102777705</v>
      </c>
      <c r="KH51">
        <v>-376.438693411386</v>
      </c>
      <c r="KI51">
        <v>-409.06541232307961</v>
      </c>
      <c r="KJ51">
        <v>-389.53316964813092</v>
      </c>
      <c r="KK51">
        <v>-372.59133497956248</v>
      </c>
      <c r="KL51">
        <v>-411.67769322728469</v>
      </c>
      <c r="KM51">
        <v>-378.94861405041996</v>
      </c>
      <c r="KN51">
        <v>-386.5956168433774</v>
      </c>
      <c r="KO51">
        <v>-388.24882118783222</v>
      </c>
      <c r="KP51">
        <v>-381.98159529940415</v>
      </c>
      <c r="KQ51">
        <v>-376.79470783752691</v>
      </c>
      <c r="KR51">
        <v>-394.91784721949949</v>
      </c>
      <c r="KS51">
        <v>-417.82786094151749</v>
      </c>
      <c r="KT51">
        <v>-427.65341702551905</v>
      </c>
      <c r="KU51">
        <v>-405.44313564799853</v>
      </c>
      <c r="KV51">
        <v>-406.8524776522093</v>
      </c>
      <c r="KW51">
        <v>-404.32563664764791</v>
      </c>
      <c r="KX51">
        <v>-432.51346313475369</v>
      </c>
      <c r="KY51">
        <v>-404.39002329782994</v>
      </c>
      <c r="KZ51">
        <v>-417.44673812077974</v>
      </c>
      <c r="LA51">
        <v>-413.04485975312735</v>
      </c>
      <c r="LB51">
        <v>-404.49357371495233</v>
      </c>
      <c r="LC51">
        <v>-407.98692437232677</v>
      </c>
      <c r="LD51">
        <v>-412.85320355261524</v>
      </c>
      <c r="LE51">
        <v>-406.4319469249595</v>
      </c>
      <c r="LF51">
        <v>-408.51649070197061</v>
      </c>
      <c r="LG51">
        <v>-412.69328953474951</v>
      </c>
      <c r="LH51">
        <v>-424.504451705137</v>
      </c>
      <c r="LI51">
        <v>-414.78475553650458</v>
      </c>
      <c r="LJ51">
        <v>-448.48008809979552</v>
      </c>
      <c r="LK51">
        <v>-421.96706301949769</v>
      </c>
      <c r="LL51">
        <v>-436.1689562516388</v>
      </c>
      <c r="LM51">
        <v>-420.86899278659217</v>
      </c>
      <c r="LN51">
        <v>-412.74749632105818</v>
      </c>
      <c r="LO51">
        <v>-407.68232880502666</v>
      </c>
      <c r="LP51">
        <v>-453.13679658019089</v>
      </c>
      <c r="LQ51">
        <v>-437.38259292403382</v>
      </c>
      <c r="LR51">
        <v>-464.64257044586537</v>
      </c>
      <c r="LS51">
        <v>-439.51775863597112</v>
      </c>
      <c r="LT51">
        <v>-420.98947372482007</v>
      </c>
      <c r="LU51">
        <v>-426.99372942741257</v>
      </c>
      <c r="LV51">
        <v>-460.75160854793467</v>
      </c>
      <c r="LW51">
        <v>-466.28798050725084</v>
      </c>
      <c r="LX51">
        <v>-472.53548194155888</v>
      </c>
      <c r="LY51">
        <v>-467.18238390534736</v>
      </c>
      <c r="LZ51">
        <v>-435.55104768878914</v>
      </c>
      <c r="MA51">
        <v>-437.89550786907176</v>
      </c>
      <c r="MB51">
        <v>-479.19829508835966</v>
      </c>
      <c r="MC51">
        <v>-456.6319109730884</v>
      </c>
      <c r="MD51">
        <v>-448.78910016964858</v>
      </c>
      <c r="ME51">
        <v>-486.86674613127411</v>
      </c>
      <c r="MF51">
        <v>-439.63841247465717</v>
      </c>
      <c r="MG51">
        <v>-443.64593868719027</v>
      </c>
      <c r="MH51">
        <v>-446.6449282271908</v>
      </c>
      <c r="MI51">
        <v>-448.55921535095098</v>
      </c>
      <c r="MJ51">
        <v>-439.41712364828709</v>
      </c>
      <c r="MK51">
        <v>-459.05627687852666</v>
      </c>
      <c r="ML51">
        <v>-472.67360444258253</v>
      </c>
      <c r="MM51">
        <v>-472.0057085158935</v>
      </c>
      <c r="MN51">
        <v>-456.15055036860019</v>
      </c>
      <c r="MO51">
        <v>-463.71535562811221</v>
      </c>
      <c r="MP51">
        <v>-462.13801571611287</v>
      </c>
      <c r="MQ51">
        <v>-462.41957824827932</v>
      </c>
      <c r="MR51">
        <v>-457.3570502449366</v>
      </c>
      <c r="MS51">
        <v>-465.2611922486729</v>
      </c>
      <c r="MT51">
        <v>-484.03955998613208</v>
      </c>
      <c r="MU51">
        <v>-490.35322646557995</v>
      </c>
      <c r="MV51">
        <v>-477.48405069387638</v>
      </c>
      <c r="MW51">
        <v>-466.01079495350427</v>
      </c>
      <c r="MX51">
        <v>-471.81704418299989</v>
      </c>
      <c r="MY51">
        <v>-470.06869828756857</v>
      </c>
      <c r="MZ51">
        <v>-471.3679991163101</v>
      </c>
      <c r="NA51">
        <v>-480.13164844102312</v>
      </c>
      <c r="NB51">
        <v>-477.00274528453406</v>
      </c>
      <c r="NC51">
        <v>-485.94738144297656</v>
      </c>
      <c r="ND51">
        <v>-489.31750973162735</v>
      </c>
      <c r="NE51">
        <v>-488.89019139930934</v>
      </c>
      <c r="NF51">
        <v>-525.96333786094988</v>
      </c>
      <c r="NG51">
        <v>-473.13372783891373</v>
      </c>
      <c r="NH51">
        <v>-487.36949101799513</v>
      </c>
      <c r="NI51">
        <v>-498.37675805902569</v>
      </c>
      <c r="NJ51">
        <v>-507.13332426346778</v>
      </c>
      <c r="NK51">
        <v>-503.26420074621439</v>
      </c>
      <c r="NL51">
        <v>-488.37787803957531</v>
      </c>
      <c r="NM51">
        <v>-498.13349198973356</v>
      </c>
      <c r="NN51">
        <v>-502.15442861239217</v>
      </c>
      <c r="NO51">
        <v>-528.62151797235833</v>
      </c>
      <c r="NP51">
        <v>-512.6102455381357</v>
      </c>
      <c r="NQ51">
        <v>-501.57560490591425</v>
      </c>
      <c r="NR51">
        <v>-486.98236362874337</v>
      </c>
      <c r="NS51">
        <v>-495.01641555191611</v>
      </c>
      <c r="NT51">
        <v>-520.02039315502111</v>
      </c>
      <c r="NU51">
        <v>-490.31193354585804</v>
      </c>
      <c r="NV51">
        <v>-494.08778673811202</v>
      </c>
      <c r="NW51">
        <v>-500.29387627676965</v>
      </c>
      <c r="NX51">
        <v>-511.67998400831908</v>
      </c>
      <c r="NY51">
        <v>-504.59760422845744</v>
      </c>
      <c r="NZ51">
        <v>-517.38762333987881</v>
      </c>
      <c r="OA51">
        <v>-496.24262281614489</v>
      </c>
      <c r="OB51">
        <v>-513.68278461941077</v>
      </c>
      <c r="OC51">
        <v>-513.90592154337833</v>
      </c>
      <c r="OD51">
        <v>-514.70376182356745</v>
      </c>
      <c r="OE51">
        <v>-518.91365404238138</v>
      </c>
      <c r="OF51">
        <v>-524.94243734539191</v>
      </c>
      <c r="OG51">
        <v>-519.85116351499585</v>
      </c>
      <c r="OH51">
        <v>-536.04174483366876</v>
      </c>
      <c r="OI51">
        <v>-520.16459169174971</v>
      </c>
      <c r="OJ51">
        <v>-539.46017504792326</v>
      </c>
      <c r="OK51">
        <v>-526.34623232213221</v>
      </c>
      <c r="OL51">
        <v>-539.84475890993713</v>
      </c>
      <c r="OM51">
        <v>-531.06491608496287</v>
      </c>
      <c r="ON51">
        <v>-569.25687747928907</v>
      </c>
    </row>
    <row r="52" spans="1:404" x14ac:dyDescent="0.55000000000000004">
      <c r="A52" s="2">
        <v>0.48958333333333331</v>
      </c>
      <c r="B52">
        <v>44.359835164904062</v>
      </c>
      <c r="C52">
        <v>50.259552225895078</v>
      </c>
      <c r="D52">
        <v>70.61935669652695</v>
      </c>
      <c r="E52">
        <v>54.418356549032879</v>
      </c>
      <c r="F52">
        <v>53.746772834858234</v>
      </c>
      <c r="G52">
        <v>44.361510165475657</v>
      </c>
      <c r="H52">
        <v>35.17205904612733</v>
      </c>
      <c r="I52">
        <v>19.210729349271077</v>
      </c>
      <c r="J52">
        <v>45.173229329824842</v>
      </c>
      <c r="K52">
        <v>24.880565100795533</v>
      </c>
      <c r="L52">
        <v>52.024007871689172</v>
      </c>
      <c r="M52">
        <v>14.495127327160004</v>
      </c>
      <c r="N52">
        <v>32.807222090597804</v>
      </c>
      <c r="O52">
        <v>42.626366532114019</v>
      </c>
      <c r="P52">
        <v>43.328605608446985</v>
      </c>
      <c r="Q52">
        <v>36.954495746891098</v>
      </c>
      <c r="R52">
        <v>42.768974841953892</v>
      </c>
      <c r="S52">
        <v>40.146640170722684</v>
      </c>
      <c r="T52">
        <v>27.278706515612754</v>
      </c>
      <c r="U52">
        <v>4.5667034677412985</v>
      </c>
      <c r="V52">
        <v>5.7353991210533772</v>
      </c>
      <c r="W52">
        <v>-5.5551803983434027</v>
      </c>
      <c r="X52">
        <v>30.280686121140644</v>
      </c>
      <c r="Y52">
        <v>10.681972486446462</v>
      </c>
      <c r="Z52">
        <v>12.81924597163254</v>
      </c>
      <c r="AA52">
        <v>6.9677759932287877</v>
      </c>
      <c r="AB52">
        <v>21.280679912840785</v>
      </c>
      <c r="AC52">
        <v>14.099068118117161</v>
      </c>
      <c r="AD52">
        <v>-12.48474424963104</v>
      </c>
      <c r="AE52">
        <v>-11.61297378320652</v>
      </c>
      <c r="AF52">
        <v>21.038088525507103</v>
      </c>
      <c r="AG52">
        <v>6.3695931304942235</v>
      </c>
      <c r="AH52">
        <v>-15.980788639937082</v>
      </c>
      <c r="AI52">
        <v>-7.4278120482668326</v>
      </c>
      <c r="AJ52">
        <v>6.9307740529442734</v>
      </c>
      <c r="AK52">
        <v>-5.4099119058184453</v>
      </c>
      <c r="AL52">
        <v>-7.722188421427628</v>
      </c>
      <c r="AM52">
        <v>-2.9987749860292889</v>
      </c>
      <c r="AN52">
        <v>-18.154766126482226</v>
      </c>
      <c r="AO52">
        <v>0.29523112652299655</v>
      </c>
      <c r="AP52">
        <v>-12.451987791014037</v>
      </c>
      <c r="AQ52">
        <v>-37.042444025944519</v>
      </c>
      <c r="AR52">
        <v>-28.117369293174367</v>
      </c>
      <c r="AS52">
        <v>-28.943564134092981</v>
      </c>
      <c r="AT52">
        <v>-45.624698700773052</v>
      </c>
      <c r="AU52">
        <v>-6.4579730590483244</v>
      </c>
      <c r="AV52">
        <v>-9.3160885341844626</v>
      </c>
      <c r="AW52">
        <v>-11.504316199421218</v>
      </c>
      <c r="AX52">
        <v>-0.17467939255509921</v>
      </c>
      <c r="AY52">
        <v>-16.800870268307779</v>
      </c>
      <c r="AZ52">
        <v>-58.844024802131166</v>
      </c>
      <c r="BA52">
        <v>-14.805349812030769</v>
      </c>
      <c r="BB52">
        <v>-12.111197534224262</v>
      </c>
      <c r="BC52">
        <v>-13.403171989852048</v>
      </c>
      <c r="BD52">
        <v>-27.541995077369847</v>
      </c>
      <c r="BE52">
        <v>-34.464497177496881</v>
      </c>
      <c r="BF52">
        <v>-8.1688879573412319</v>
      </c>
      <c r="BG52">
        <v>-24.07896373607014</v>
      </c>
      <c r="BH52">
        <v>-18.409718323926036</v>
      </c>
      <c r="BI52">
        <v>-12.604657086931933</v>
      </c>
      <c r="BJ52">
        <v>-30.320135409423663</v>
      </c>
      <c r="BK52">
        <v>-22.55481485571006</v>
      </c>
      <c r="BL52">
        <v>-28.370224028090814</v>
      </c>
      <c r="BM52">
        <v>-64.459894895245611</v>
      </c>
      <c r="BN52">
        <v>-37.514401351570157</v>
      </c>
      <c r="BO52">
        <v>-37.005198727905118</v>
      </c>
      <c r="BP52">
        <v>-25.057580287658148</v>
      </c>
      <c r="BQ52">
        <v>-45.571590644338059</v>
      </c>
      <c r="BR52">
        <v>-75.385289260590241</v>
      </c>
      <c r="BS52">
        <v>-50.931484515471361</v>
      </c>
      <c r="BT52">
        <v>-25.586512545349748</v>
      </c>
      <c r="BU52">
        <v>-38.401273319064032</v>
      </c>
      <c r="BV52">
        <v>-47.947167860435407</v>
      </c>
      <c r="BW52">
        <v>-43.826196917775349</v>
      </c>
      <c r="BX52">
        <v>-50.902396014802143</v>
      </c>
      <c r="BY52">
        <v>-42.597629275701017</v>
      </c>
      <c r="BZ52">
        <v>-48.430671930317118</v>
      </c>
      <c r="CA52">
        <v>-37.252968662040004</v>
      </c>
      <c r="CB52">
        <v>-42.112900584652991</v>
      </c>
      <c r="CC52">
        <v>-102.19880950537177</v>
      </c>
      <c r="CD52">
        <v>-55.832489102141366</v>
      </c>
      <c r="CE52">
        <v>-54.677175060286586</v>
      </c>
      <c r="CF52">
        <v>-53.498363723925337</v>
      </c>
      <c r="CG52">
        <v>-61.256275106606552</v>
      </c>
      <c r="CH52">
        <v>-56.707812765486388</v>
      </c>
      <c r="CI52">
        <v>-65.987010092240837</v>
      </c>
      <c r="CJ52">
        <v>-58.511109115902883</v>
      </c>
      <c r="CK52">
        <v>-53.668211418290369</v>
      </c>
      <c r="CL52">
        <v>-99.734598227970565</v>
      </c>
      <c r="CM52">
        <v>-66.854570733124234</v>
      </c>
      <c r="CN52">
        <v>-60.98828988628977</v>
      </c>
      <c r="CO52">
        <v>-61.848386065532054</v>
      </c>
      <c r="CP52">
        <v>-70.292523580302841</v>
      </c>
      <c r="CQ52">
        <v>-72.998966035306907</v>
      </c>
      <c r="CR52">
        <v>-57.282513485642248</v>
      </c>
      <c r="CS52">
        <v>-75.367920274676408</v>
      </c>
      <c r="CT52">
        <v>-81.868549018165709</v>
      </c>
      <c r="CU52">
        <v>-70.342289856025147</v>
      </c>
      <c r="CV52">
        <v>-84.848807401865059</v>
      </c>
      <c r="CW52">
        <v>-80.442866953827945</v>
      </c>
      <c r="CX52">
        <v>-81.763744080465244</v>
      </c>
      <c r="CY52">
        <v>-72.537664270667534</v>
      </c>
      <c r="CZ52">
        <v>-72.202955874857437</v>
      </c>
      <c r="DA52">
        <v>-89.14231289802072</v>
      </c>
      <c r="DB52">
        <v>-83.914464365811099</v>
      </c>
      <c r="DC52">
        <v>-89.625973066623217</v>
      </c>
      <c r="DD52">
        <v>-78.3624309791538</v>
      </c>
      <c r="DE52">
        <v>-78.950945442295037</v>
      </c>
      <c r="DF52">
        <v>-76.63195880963795</v>
      </c>
      <c r="DG52">
        <v>-83.539032183103828</v>
      </c>
      <c r="DH52">
        <v>-101.65407091616223</v>
      </c>
      <c r="DI52">
        <v>-94.310706363712143</v>
      </c>
      <c r="DJ52">
        <v>-109.43578805850933</v>
      </c>
      <c r="DK52">
        <v>-107.2558304286604</v>
      </c>
      <c r="DL52">
        <v>-87.555712384871853</v>
      </c>
      <c r="DM52">
        <v>-97.664818061188996</v>
      </c>
      <c r="DN52">
        <v>-99.840657344834426</v>
      </c>
      <c r="DO52">
        <v>-111.71511946015416</v>
      </c>
      <c r="DP52">
        <v>-124.94616802184757</v>
      </c>
      <c r="DQ52">
        <v>-103.67812284368098</v>
      </c>
      <c r="DR52">
        <v>-105.02492290112369</v>
      </c>
      <c r="DS52">
        <v>-146.72774692488363</v>
      </c>
      <c r="DT52">
        <v>-114.6470111384003</v>
      </c>
      <c r="DU52">
        <v>-113.03989077186453</v>
      </c>
      <c r="DV52">
        <v>-105.72411853235006</v>
      </c>
      <c r="DW52">
        <v>-107.28595489155089</v>
      </c>
      <c r="DX52">
        <v>-103.20131171816598</v>
      </c>
      <c r="DY52">
        <v>-118.78029048079135</v>
      </c>
      <c r="DZ52">
        <v>-114.27581204427737</v>
      </c>
      <c r="EA52">
        <v>-113.91113195705971</v>
      </c>
      <c r="EB52">
        <v>-124.51960296138576</v>
      </c>
      <c r="EC52">
        <v>-110.82321958548216</v>
      </c>
      <c r="ED52">
        <v>-124.03296785132103</v>
      </c>
      <c r="EE52">
        <v>-116.59982974700465</v>
      </c>
      <c r="EF52">
        <v>-114.96046011576814</v>
      </c>
      <c r="EG52">
        <v>-119.01841379517815</v>
      </c>
      <c r="EH52">
        <v>-114.52791127423821</v>
      </c>
      <c r="EI52">
        <v>-134.85690150173957</v>
      </c>
      <c r="EJ52">
        <v>-122.70777088251342</v>
      </c>
      <c r="EK52">
        <v>-122.83035948305945</v>
      </c>
      <c r="EL52">
        <v>-119.70742907795868</v>
      </c>
      <c r="EM52">
        <v>-133.48848400313727</v>
      </c>
      <c r="EN52">
        <v>-130.88674398329672</v>
      </c>
      <c r="EO52">
        <v>-140.62916038942379</v>
      </c>
      <c r="EP52">
        <v>-137.98802410783239</v>
      </c>
      <c r="EQ52">
        <v>-133.50775136376865</v>
      </c>
      <c r="ER52">
        <v>-132.02035440701079</v>
      </c>
      <c r="ES52">
        <v>-133.78692169608041</v>
      </c>
      <c r="ET52">
        <v>-143.47175894323505</v>
      </c>
      <c r="EU52">
        <v>-156.68700426615763</v>
      </c>
      <c r="EV52">
        <v>-135.38436417512898</v>
      </c>
      <c r="EW52">
        <v>-146.08149346538315</v>
      </c>
      <c r="EX52">
        <v>-156.54071358459817</v>
      </c>
      <c r="EY52">
        <v>-150.14811422151516</v>
      </c>
      <c r="EZ52">
        <v>-155.76291862741994</v>
      </c>
      <c r="FA52">
        <v>-177.81288566692143</v>
      </c>
      <c r="FB52">
        <v>-168.99980770995359</v>
      </c>
      <c r="FC52">
        <v>-146.36069755375468</v>
      </c>
      <c r="FD52">
        <v>-155.84455247421621</v>
      </c>
      <c r="FE52">
        <v>-150.46397966202201</v>
      </c>
      <c r="FF52">
        <v>-152.36384002608222</v>
      </c>
      <c r="FG52">
        <v>-150.45293251710007</v>
      </c>
      <c r="FH52">
        <v>-154.68914616226269</v>
      </c>
      <c r="FI52">
        <v>-201.31004757534646</v>
      </c>
      <c r="FJ52">
        <v>-163.5045149293438</v>
      </c>
      <c r="FK52">
        <v>-155.68326126807898</v>
      </c>
      <c r="FL52">
        <v>-175.65864483107137</v>
      </c>
      <c r="FM52">
        <v>-165.48344886141925</v>
      </c>
      <c r="FN52">
        <v>-184.27597726386895</v>
      </c>
      <c r="FO52">
        <v>-163.71598781191631</v>
      </c>
      <c r="FP52">
        <v>-165.40458900381415</v>
      </c>
      <c r="FQ52">
        <v>-179.95948604915034</v>
      </c>
      <c r="FR52">
        <v>-191.23038356569867</v>
      </c>
      <c r="FS52">
        <v>-227.68133509632361</v>
      </c>
      <c r="FT52">
        <v>-167.8470781791878</v>
      </c>
      <c r="FU52">
        <v>-186.07696016853458</v>
      </c>
      <c r="FV52">
        <v>-196.28854276321647</v>
      </c>
      <c r="FW52">
        <v>-177.63211587504014</v>
      </c>
      <c r="FX52">
        <v>-191.90825860842671</v>
      </c>
      <c r="FY52">
        <v>-191.98851477221862</v>
      </c>
      <c r="FZ52">
        <v>-196.39622320276851</v>
      </c>
      <c r="GA52">
        <v>-201.62815384163846</v>
      </c>
      <c r="GB52">
        <v>-196.59095745224582</v>
      </c>
      <c r="GC52">
        <v>-205.664987635969</v>
      </c>
      <c r="GD52">
        <v>-204.79552122512735</v>
      </c>
      <c r="GE52">
        <v>-240.61750123641522</v>
      </c>
      <c r="GF52">
        <v>-214.2849301314007</v>
      </c>
      <c r="GG52">
        <v>-224.30977097957197</v>
      </c>
      <c r="GH52">
        <v>-204.32473522136033</v>
      </c>
      <c r="GI52">
        <v>-201.68312105823358</v>
      </c>
      <c r="GJ52">
        <v>-230.66942159694693</v>
      </c>
      <c r="GK52">
        <v>-222.8799803072302</v>
      </c>
      <c r="GL52">
        <v>-236.44229875903292</v>
      </c>
      <c r="GM52">
        <v>-203.15986954118492</v>
      </c>
      <c r="GN52">
        <v>-216.84861348907859</v>
      </c>
      <c r="GO52">
        <v>-205.99721536443397</v>
      </c>
      <c r="GP52">
        <v>-213.46962568528855</v>
      </c>
      <c r="GQ52">
        <v>-229.82586269146071</v>
      </c>
      <c r="GR52">
        <v>-222.99443741640462</v>
      </c>
      <c r="GS52">
        <v>-234.71802171281121</v>
      </c>
      <c r="GT52">
        <v>-206.98896279133982</v>
      </c>
      <c r="GU52">
        <v>-247.74737078338478</v>
      </c>
      <c r="GV52">
        <v>-236.46570415659863</v>
      </c>
      <c r="GW52">
        <v>-223.67559895568169</v>
      </c>
      <c r="GX52">
        <v>-228.44435159163444</v>
      </c>
      <c r="GY52">
        <v>-217.32640098482517</v>
      </c>
      <c r="GZ52">
        <v>-256.50297358035323</v>
      </c>
      <c r="HA52">
        <v>-256.61635111765753</v>
      </c>
      <c r="HB52">
        <v>-264.80217754856426</v>
      </c>
      <c r="HC52">
        <v>-231.73924945216862</v>
      </c>
      <c r="HD52">
        <v>-236.91669436956252</v>
      </c>
      <c r="HE52">
        <v>-277.0482238564569</v>
      </c>
      <c r="HF52">
        <v>-253.95383564759521</v>
      </c>
      <c r="HG52">
        <v>-254.63222927441888</v>
      </c>
      <c r="HH52">
        <v>-250.30819974037507</v>
      </c>
      <c r="HI52">
        <v>-256.81721000940149</v>
      </c>
      <c r="HJ52">
        <v>-250.46425872640467</v>
      </c>
      <c r="HK52">
        <v>-256.1686259193288</v>
      </c>
      <c r="HL52">
        <v>-261.98468105939281</v>
      </c>
      <c r="HM52">
        <v>-262.90203869460743</v>
      </c>
      <c r="HN52">
        <v>-283.44481627303264</v>
      </c>
      <c r="HO52">
        <v>-260.89634129233843</v>
      </c>
      <c r="HP52">
        <v>-275.55483650164592</v>
      </c>
      <c r="HQ52">
        <v>-258.38454584788008</v>
      </c>
      <c r="HR52">
        <v>-281.23057848396616</v>
      </c>
      <c r="HS52">
        <v>-282.0867763611875</v>
      </c>
      <c r="HT52">
        <v>-272.52813872341466</v>
      </c>
      <c r="HU52">
        <v>-268.78457225379992</v>
      </c>
      <c r="HV52">
        <v>-311.48361956830934</v>
      </c>
      <c r="HW52">
        <v>-255.5354532254845</v>
      </c>
      <c r="HX52">
        <v>-279.58779750927334</v>
      </c>
      <c r="HY52">
        <v>-305.59877251284632</v>
      </c>
      <c r="HZ52">
        <v>-300.46825844957095</v>
      </c>
      <c r="IA52">
        <v>-303.27661467196333</v>
      </c>
      <c r="IB52">
        <v>-299.02634231250363</v>
      </c>
      <c r="IC52">
        <v>-320.61490541084055</v>
      </c>
      <c r="ID52">
        <v>-306.6366107050568</v>
      </c>
      <c r="IE52">
        <v>-289.6885197985269</v>
      </c>
      <c r="IF52">
        <v>-312.39179211980138</v>
      </c>
      <c r="IG52">
        <v>-325.51998567483452</v>
      </c>
      <c r="IH52">
        <v>-319.97198157892012</v>
      </c>
      <c r="II52">
        <v>-301.60188391563287</v>
      </c>
      <c r="IJ52">
        <v>-307.57342919639547</v>
      </c>
      <c r="IK52">
        <v>-283.78664305844171</v>
      </c>
      <c r="IL52">
        <v>-328.60875572234022</v>
      </c>
      <c r="IM52">
        <v>-314.29294147674614</v>
      </c>
      <c r="IN52">
        <v>-303.91389883397062</v>
      </c>
      <c r="IO52">
        <v>-307.23893367020679</v>
      </c>
      <c r="IP52">
        <v>-322.73052629099209</v>
      </c>
      <c r="IQ52">
        <v>-321.87835359038496</v>
      </c>
      <c r="IR52">
        <v>-329.23682137280815</v>
      </c>
      <c r="IS52">
        <v>-317.93047121755757</v>
      </c>
      <c r="IT52">
        <v>-303.35657824893866</v>
      </c>
      <c r="IU52">
        <v>-297.58560814729185</v>
      </c>
      <c r="IV52">
        <v>-352.06082460038181</v>
      </c>
      <c r="IW52">
        <v>-328.46688776746794</v>
      </c>
      <c r="IX52">
        <v>-359.53886632453941</v>
      </c>
      <c r="IY52">
        <v>-313.20558342085087</v>
      </c>
      <c r="IZ52">
        <v>-331.20926361328588</v>
      </c>
      <c r="JA52">
        <v>-342.55700087758083</v>
      </c>
      <c r="JB52">
        <v>-321.568112992051</v>
      </c>
      <c r="JC52">
        <v>-350.82240671386194</v>
      </c>
      <c r="JD52">
        <v>-321.28009829909973</v>
      </c>
      <c r="JE52">
        <v>-322.90870410402692</v>
      </c>
      <c r="JF52">
        <v>-333.08046058807321</v>
      </c>
      <c r="JG52">
        <v>-332.60714150417414</v>
      </c>
      <c r="JH52">
        <v>-310.2539801705172</v>
      </c>
      <c r="JI52">
        <v>-345.75863174431515</v>
      </c>
      <c r="JJ52">
        <v>-331.82889436430492</v>
      </c>
      <c r="JK52">
        <v>-351.06924675845113</v>
      </c>
      <c r="JL52">
        <v>-365.3391322889849</v>
      </c>
      <c r="JM52">
        <v>-362.18492287343025</v>
      </c>
      <c r="JN52">
        <v>-337.05363785798255</v>
      </c>
      <c r="JO52">
        <v>-343.22578729801211</v>
      </c>
      <c r="JP52">
        <v>-355.72334150447421</v>
      </c>
      <c r="JQ52">
        <v>-359.59197141946413</v>
      </c>
      <c r="JR52">
        <v>-367.63463623489241</v>
      </c>
      <c r="JS52">
        <v>-343.19474796456439</v>
      </c>
      <c r="JT52">
        <v>-361.34022102604445</v>
      </c>
      <c r="JU52">
        <v>-349.65542487726691</v>
      </c>
      <c r="JV52">
        <v>-377.70217575405411</v>
      </c>
      <c r="JW52">
        <v>-351.17889660980109</v>
      </c>
      <c r="JX52">
        <v>-371.57274371432516</v>
      </c>
      <c r="JY52">
        <v>-370.14635958851596</v>
      </c>
      <c r="JZ52">
        <v>-345.77266466382935</v>
      </c>
      <c r="KA52">
        <v>-356.7307091153076</v>
      </c>
      <c r="KB52">
        <v>-389.39151900791046</v>
      </c>
      <c r="KC52">
        <v>-384.07588782027477</v>
      </c>
      <c r="KD52">
        <v>-385.05585395070796</v>
      </c>
      <c r="KE52">
        <v>-370.46631909423036</v>
      </c>
      <c r="KF52">
        <v>-380.94676312285816</v>
      </c>
      <c r="KG52">
        <v>-404.53778573290731</v>
      </c>
      <c r="KH52">
        <v>-378.82453130896738</v>
      </c>
      <c r="KI52">
        <v>-409.02857060379415</v>
      </c>
      <c r="KJ52">
        <v>-388.28574658897725</v>
      </c>
      <c r="KK52">
        <v>-371.73528995068591</v>
      </c>
      <c r="KL52">
        <v>-410.97318698352694</v>
      </c>
      <c r="KM52">
        <v>-377.66951408169888</v>
      </c>
      <c r="KN52">
        <v>-385.6040306395812</v>
      </c>
      <c r="KO52">
        <v>-390.03855604868517</v>
      </c>
      <c r="KP52">
        <v>-382.37483811357703</v>
      </c>
      <c r="KQ52">
        <v>-377.6398058553707</v>
      </c>
      <c r="KR52">
        <v>-396.67839333008266</v>
      </c>
      <c r="KS52">
        <v>-418.68063503159004</v>
      </c>
      <c r="KT52">
        <v>-427.41071734218855</v>
      </c>
      <c r="KU52">
        <v>-405.66272021123996</v>
      </c>
      <c r="KV52">
        <v>-406.64652469181578</v>
      </c>
      <c r="KW52">
        <v>-400.77857248788416</v>
      </c>
      <c r="KX52">
        <v>-432.31752036612676</v>
      </c>
      <c r="KY52">
        <v>-404.52380865919258</v>
      </c>
      <c r="KZ52">
        <v>-417.26814281089213</v>
      </c>
      <c r="LA52">
        <v>-412.06364878228851</v>
      </c>
      <c r="LB52">
        <v>-405.73650624131312</v>
      </c>
      <c r="LC52">
        <v>-404.71621618972915</v>
      </c>
      <c r="LD52">
        <v>-411.5200730617558</v>
      </c>
      <c r="LE52">
        <v>-405.45630859258483</v>
      </c>
      <c r="LF52">
        <v>-407.85705282687923</v>
      </c>
      <c r="LG52">
        <v>-408.36365920653702</v>
      </c>
      <c r="LH52">
        <v>-426.1527980781633</v>
      </c>
      <c r="LI52">
        <v>-410.92779960766654</v>
      </c>
      <c r="LJ52">
        <v>-445.76866753288755</v>
      </c>
      <c r="LK52">
        <v>-420.76934816268852</v>
      </c>
      <c r="LL52">
        <v>-435.87733814179552</v>
      </c>
      <c r="LM52">
        <v>-421.06428227488351</v>
      </c>
      <c r="LN52">
        <v>-413.28822036850681</v>
      </c>
      <c r="LO52">
        <v>-406.96957830112819</v>
      </c>
      <c r="LP52">
        <v>-453.20790330898444</v>
      </c>
      <c r="LQ52">
        <v>-437.52610801637354</v>
      </c>
      <c r="LR52">
        <v>-465.09000149316108</v>
      </c>
      <c r="LS52">
        <v>-436.96439536086916</v>
      </c>
      <c r="LT52">
        <v>-419.08441547534034</v>
      </c>
      <c r="LU52">
        <v>-428.95023252389234</v>
      </c>
      <c r="LV52">
        <v>-458.68909692495282</v>
      </c>
      <c r="LW52">
        <v>-463.49799612925347</v>
      </c>
      <c r="LX52">
        <v>-473.13466276983871</v>
      </c>
      <c r="LY52">
        <v>-471.29528627859128</v>
      </c>
      <c r="LZ52">
        <v>-435.03578635122329</v>
      </c>
      <c r="MA52">
        <v>-437.36946890985371</v>
      </c>
      <c r="MB52">
        <v>-478.53144982175604</v>
      </c>
      <c r="MC52">
        <v>-456.60395697166922</v>
      </c>
      <c r="MD52">
        <v>-448.36443877785229</v>
      </c>
      <c r="ME52">
        <v>-485.33826807671778</v>
      </c>
      <c r="MF52">
        <v>-438.57590460503502</v>
      </c>
      <c r="MG52">
        <v>-444.26316762521668</v>
      </c>
      <c r="MH52">
        <v>-447.20234370567516</v>
      </c>
      <c r="MI52">
        <v>-448.6352004767964</v>
      </c>
      <c r="MJ52">
        <v>-438.93766220664111</v>
      </c>
      <c r="MK52">
        <v>-457.88356724241555</v>
      </c>
      <c r="ML52">
        <v>-469.81970644947177</v>
      </c>
      <c r="MM52">
        <v>-471.15956584786443</v>
      </c>
      <c r="MN52">
        <v>-456.03377818742337</v>
      </c>
      <c r="MO52">
        <v>-463.46865049093645</v>
      </c>
      <c r="MP52">
        <v>-460.24643535685783</v>
      </c>
      <c r="MQ52">
        <v>-461.43973411625569</v>
      </c>
      <c r="MR52">
        <v>-457.28064074110557</v>
      </c>
      <c r="MS52">
        <v>-465.26119408980423</v>
      </c>
      <c r="MT52">
        <v>-482.82690372874652</v>
      </c>
      <c r="MU52">
        <v>-488.56946916492723</v>
      </c>
      <c r="MV52">
        <v>-477.12695356923086</v>
      </c>
      <c r="MW52">
        <v>-465.65124841853105</v>
      </c>
      <c r="MX52">
        <v>-471.75857080224313</v>
      </c>
      <c r="MY52">
        <v>-469.75458187645336</v>
      </c>
      <c r="MZ52">
        <v>-470.16412035778598</v>
      </c>
      <c r="NA52">
        <v>-480.70368777968594</v>
      </c>
      <c r="NB52">
        <v>-476.62901844787012</v>
      </c>
      <c r="NC52">
        <v>-487.38743464369253</v>
      </c>
      <c r="ND52">
        <v>-489.07822977991424</v>
      </c>
      <c r="NE52">
        <v>-488.98100008823849</v>
      </c>
      <c r="NF52">
        <v>-525.87770118629464</v>
      </c>
      <c r="NG52">
        <v>-472.762991720625</v>
      </c>
      <c r="NH52">
        <v>-486.80987914894001</v>
      </c>
      <c r="NI52">
        <v>-496.73224855381875</v>
      </c>
      <c r="NJ52">
        <v>-506.77970724408789</v>
      </c>
      <c r="NK52">
        <v>-502.27116707374319</v>
      </c>
      <c r="NL52">
        <v>-490.15504694241781</v>
      </c>
      <c r="NM52">
        <v>-497.75923278651402</v>
      </c>
      <c r="NN52">
        <v>-503.03023185273457</v>
      </c>
      <c r="NO52">
        <v>-525.16380982590783</v>
      </c>
      <c r="NP52">
        <v>-509.12169685709728</v>
      </c>
      <c r="NQ52">
        <v>-500.43000565913854</v>
      </c>
      <c r="NR52">
        <v>-487.68263836804874</v>
      </c>
      <c r="NS52">
        <v>-494.78872426636713</v>
      </c>
      <c r="NT52">
        <v>-519.79038290880749</v>
      </c>
      <c r="NU52">
        <v>-490.22249366511454</v>
      </c>
      <c r="NV52">
        <v>-494.26979280425394</v>
      </c>
      <c r="NW52">
        <v>-499.71058707932252</v>
      </c>
      <c r="NX52">
        <v>-511.18489647843165</v>
      </c>
      <c r="NY52">
        <v>-504.58903395580091</v>
      </c>
      <c r="NZ52">
        <v>-516.68660107118126</v>
      </c>
      <c r="OA52">
        <v>-494.8357049115474</v>
      </c>
      <c r="OB52">
        <v>-513.87016425523746</v>
      </c>
      <c r="OC52">
        <v>-513.54339583813191</v>
      </c>
      <c r="OD52">
        <v>-514.67437138140042</v>
      </c>
      <c r="OE52">
        <v>-518.7665156418384</v>
      </c>
      <c r="OF52">
        <v>-524.88427117778781</v>
      </c>
      <c r="OG52">
        <v>-519.31368735570982</v>
      </c>
      <c r="OH52">
        <v>-535.7169879057459</v>
      </c>
      <c r="OI52">
        <v>-519.09346176188171</v>
      </c>
      <c r="OJ52">
        <v>-539.7074509124642</v>
      </c>
      <c r="OK52">
        <v>-526.49614128333417</v>
      </c>
      <c r="OL52">
        <v>-539.49450044815796</v>
      </c>
      <c r="OM52">
        <v>-531.05355739096808</v>
      </c>
      <c r="ON52">
        <v>-569.30208025128604</v>
      </c>
    </row>
    <row r="53" spans="1:404" x14ac:dyDescent="0.55000000000000004">
      <c r="A53" s="2">
        <v>0.5</v>
      </c>
      <c r="B53">
        <v>46.702692824526181</v>
      </c>
      <c r="C53">
        <v>48.439409156281314</v>
      </c>
      <c r="D53">
        <v>70.625504820544577</v>
      </c>
      <c r="E53">
        <v>55.29365181495475</v>
      </c>
      <c r="F53">
        <v>54.918860185070628</v>
      </c>
      <c r="G53">
        <v>44.606880312908856</v>
      </c>
      <c r="H53">
        <v>36.310324843911296</v>
      </c>
      <c r="I53">
        <v>21.705298099028447</v>
      </c>
      <c r="J53">
        <v>45.747032057297282</v>
      </c>
      <c r="K53">
        <v>26.707839104883451</v>
      </c>
      <c r="L53">
        <v>50.976626366666331</v>
      </c>
      <c r="M53">
        <v>15.198124897148272</v>
      </c>
      <c r="N53">
        <v>33.117291691122944</v>
      </c>
      <c r="O53">
        <v>45.242529453734839</v>
      </c>
      <c r="P53">
        <v>43.32394122515057</v>
      </c>
      <c r="Q53">
        <v>35.975739234163193</v>
      </c>
      <c r="R53">
        <v>41.053498233049815</v>
      </c>
      <c r="S53">
        <v>40.52388704804909</v>
      </c>
      <c r="T53">
        <v>29.116753932460647</v>
      </c>
      <c r="U53">
        <v>4.9824786975311541</v>
      </c>
      <c r="V53">
        <v>5.5230059777764806</v>
      </c>
      <c r="W53">
        <v>-5.4452597667420362</v>
      </c>
      <c r="X53">
        <v>30.026288984218048</v>
      </c>
      <c r="Y53">
        <v>11.139727057638432</v>
      </c>
      <c r="Z53">
        <v>13.970741839629348</v>
      </c>
      <c r="AA53">
        <v>7.6832930676198146</v>
      </c>
      <c r="AB53">
        <v>21.43597673020998</v>
      </c>
      <c r="AC53">
        <v>13.508804383822776</v>
      </c>
      <c r="AD53">
        <v>-9.6323631612658964</v>
      </c>
      <c r="AE53">
        <v>-11.087161286848801</v>
      </c>
      <c r="AF53">
        <v>24.333524275874353</v>
      </c>
      <c r="AG53">
        <v>6.843803473993078</v>
      </c>
      <c r="AH53">
        <v>-16.084924010853847</v>
      </c>
      <c r="AI53">
        <v>-4.3767027514589607</v>
      </c>
      <c r="AJ53">
        <v>6.9803145904972483</v>
      </c>
      <c r="AK53">
        <v>-5.0118821969315972</v>
      </c>
      <c r="AL53">
        <v>-7.3072756371414469</v>
      </c>
      <c r="AM53">
        <v>-2.6139820291080182</v>
      </c>
      <c r="AN53">
        <v>-14.605376600787659</v>
      </c>
      <c r="AO53">
        <v>-0.35227621216547633</v>
      </c>
      <c r="AP53">
        <v>-10.177753489185731</v>
      </c>
      <c r="AQ53">
        <v>-37.001164634694028</v>
      </c>
      <c r="AR53">
        <v>-26.751230474221565</v>
      </c>
      <c r="AS53">
        <v>-28.761199956849843</v>
      </c>
      <c r="AT53">
        <v>-45.838042093565925</v>
      </c>
      <c r="AU53">
        <v>-6.6725200834423681</v>
      </c>
      <c r="AV53">
        <v>-8.6314706123977292</v>
      </c>
      <c r="AW53">
        <v>-11.22382271238498</v>
      </c>
      <c r="AX53">
        <v>-9.4250222442157514E-2</v>
      </c>
      <c r="AY53">
        <v>-15.767148235055977</v>
      </c>
      <c r="AZ53">
        <v>-62.370345593060463</v>
      </c>
      <c r="BA53">
        <v>-14.694150455755322</v>
      </c>
      <c r="BB53">
        <v>-12.111223978161396</v>
      </c>
      <c r="BC53">
        <v>-15.10018903084292</v>
      </c>
      <c r="BD53">
        <v>-25.324191644343074</v>
      </c>
      <c r="BE53">
        <v>-34.422055145361462</v>
      </c>
      <c r="BF53">
        <v>-8.2362503803575162</v>
      </c>
      <c r="BG53">
        <v>-23.70299188718133</v>
      </c>
      <c r="BH53">
        <v>-17.926885830852974</v>
      </c>
      <c r="BI53">
        <v>-12.444537739859161</v>
      </c>
      <c r="BJ53">
        <v>-30.175024077485642</v>
      </c>
      <c r="BK53">
        <v>-20.263954825557622</v>
      </c>
      <c r="BL53">
        <v>-26.943409670990313</v>
      </c>
      <c r="BM53">
        <v>-61.2179200965316</v>
      </c>
      <c r="BN53">
        <v>-35.827047273526425</v>
      </c>
      <c r="BO53">
        <v>-36.038236892369305</v>
      </c>
      <c r="BP53">
        <v>-24.84041379341998</v>
      </c>
      <c r="BQ53">
        <v>-39.625963785092964</v>
      </c>
      <c r="BR53">
        <v>-74.907759980671315</v>
      </c>
      <c r="BS53">
        <v>-50.941126017448333</v>
      </c>
      <c r="BT53">
        <v>-25.499152177101937</v>
      </c>
      <c r="BU53">
        <v>-38.327778686474588</v>
      </c>
      <c r="BV53">
        <v>-47.840669995714627</v>
      </c>
      <c r="BW53">
        <v>-43.434565239383794</v>
      </c>
      <c r="BX53">
        <v>-51.181877138767632</v>
      </c>
      <c r="BY53">
        <v>-41.999457376077544</v>
      </c>
      <c r="BZ53">
        <v>-48.339327837451542</v>
      </c>
      <c r="CA53">
        <v>-37.45010169158023</v>
      </c>
      <c r="CB53">
        <v>-42.169474201768871</v>
      </c>
      <c r="CC53">
        <v>-101.6259697519599</v>
      </c>
      <c r="CD53">
        <v>-55.080672348604963</v>
      </c>
      <c r="CE53">
        <v>-53.800127582675032</v>
      </c>
      <c r="CF53">
        <v>-53.378609778040556</v>
      </c>
      <c r="CG53">
        <v>-60.291193025685686</v>
      </c>
      <c r="CH53">
        <v>-58.438854524392106</v>
      </c>
      <c r="CI53">
        <v>-65.763739665752198</v>
      </c>
      <c r="CJ53">
        <v>-58.525785256459272</v>
      </c>
      <c r="CK53">
        <v>-53.453769704592645</v>
      </c>
      <c r="CL53">
        <v>-106.62161821382892</v>
      </c>
      <c r="CM53">
        <v>-66.878227696415976</v>
      </c>
      <c r="CN53">
        <v>-60.953315092245042</v>
      </c>
      <c r="CO53">
        <v>-60.157389460035724</v>
      </c>
      <c r="CP53">
        <v>-70.019336055010257</v>
      </c>
      <c r="CQ53">
        <v>-70.998854088165814</v>
      </c>
      <c r="CR53">
        <v>-57.158343747744624</v>
      </c>
      <c r="CS53">
        <v>-75.486151744743296</v>
      </c>
      <c r="CT53">
        <v>-79.385064684386236</v>
      </c>
      <c r="CU53">
        <v>-70.226096782277381</v>
      </c>
      <c r="CV53">
        <v>-84.678900591799547</v>
      </c>
      <c r="CW53">
        <v>-79.240301683721981</v>
      </c>
      <c r="CX53">
        <v>-81.267446681700591</v>
      </c>
      <c r="CY53">
        <v>-72.567542820214626</v>
      </c>
      <c r="CZ53">
        <v>-71.652835739694268</v>
      </c>
      <c r="DA53">
        <v>-87.429449056355722</v>
      </c>
      <c r="DB53">
        <v>-83.547417195066444</v>
      </c>
      <c r="DC53">
        <v>-88.905725088319372</v>
      </c>
      <c r="DD53">
        <v>-77.241212957886461</v>
      </c>
      <c r="DE53">
        <v>-79.35273640226859</v>
      </c>
      <c r="DF53">
        <v>-75.023821779178718</v>
      </c>
      <c r="DG53">
        <v>-83.057296070417735</v>
      </c>
      <c r="DH53">
        <v>-101.58946237459014</v>
      </c>
      <c r="DI53">
        <v>-94.326050977089167</v>
      </c>
      <c r="DJ53">
        <v>-109.93549335496478</v>
      </c>
      <c r="DK53">
        <v>-107.66865255894929</v>
      </c>
      <c r="DL53">
        <v>-87.400581576993687</v>
      </c>
      <c r="DM53">
        <v>-97.257196063725033</v>
      </c>
      <c r="DN53">
        <v>-99.803381489795058</v>
      </c>
      <c r="DO53">
        <v>-111.77611722002756</v>
      </c>
      <c r="DP53">
        <v>-124.66208878810805</v>
      </c>
      <c r="DQ53">
        <v>-103.69089383487737</v>
      </c>
      <c r="DR53">
        <v>-105.37913339092843</v>
      </c>
      <c r="DS53">
        <v>-146.53299796327232</v>
      </c>
      <c r="DT53">
        <v>-113.72781803819507</v>
      </c>
      <c r="DU53">
        <v>-112.76264571794496</v>
      </c>
      <c r="DV53">
        <v>-104.25252535416531</v>
      </c>
      <c r="DW53">
        <v>-106.70640536648915</v>
      </c>
      <c r="DX53">
        <v>-103.19923344235238</v>
      </c>
      <c r="DY53">
        <v>-117.98293606876982</v>
      </c>
      <c r="DZ53">
        <v>-113.59886180367147</v>
      </c>
      <c r="EA53">
        <v>-113.01431561964348</v>
      </c>
      <c r="EB53">
        <v>-123.94831981331622</v>
      </c>
      <c r="EC53">
        <v>-110.62558469649575</v>
      </c>
      <c r="ED53">
        <v>-124.01807656214704</v>
      </c>
      <c r="EE53">
        <v>-116.71141642231333</v>
      </c>
      <c r="EF53">
        <v>-114.16535862120539</v>
      </c>
      <c r="EG53">
        <v>-119.2233955873034</v>
      </c>
      <c r="EH53">
        <v>-114.50403362936336</v>
      </c>
      <c r="EI53">
        <v>-130.22264725576525</v>
      </c>
      <c r="EJ53">
        <v>-122.6241707467471</v>
      </c>
      <c r="EK53">
        <v>-122.54494044393761</v>
      </c>
      <c r="EL53">
        <v>-119.70483483168724</v>
      </c>
      <c r="EM53">
        <v>-133.66823574216542</v>
      </c>
      <c r="EN53">
        <v>-131.09692150293327</v>
      </c>
      <c r="EO53">
        <v>-140.43965927045431</v>
      </c>
      <c r="EP53">
        <v>-137.47848629202494</v>
      </c>
      <c r="EQ53">
        <v>-132.32556726635329</v>
      </c>
      <c r="ER53">
        <v>-131.34931835344142</v>
      </c>
      <c r="ES53">
        <v>-133.21482142977453</v>
      </c>
      <c r="ET53">
        <v>-142.71303086879362</v>
      </c>
      <c r="EU53">
        <v>-156.73920018693229</v>
      </c>
      <c r="EV53">
        <v>-134.0559502170747</v>
      </c>
      <c r="EW53">
        <v>-146.03500078280487</v>
      </c>
      <c r="EX53">
        <v>-156.94736953849804</v>
      </c>
      <c r="EY53">
        <v>-150.0819367511497</v>
      </c>
      <c r="EZ53">
        <v>-155.35346362649435</v>
      </c>
      <c r="FA53">
        <v>-179.41223534035927</v>
      </c>
      <c r="FB53">
        <v>-169.73880794373275</v>
      </c>
      <c r="FC53">
        <v>-145.77667500982812</v>
      </c>
      <c r="FD53">
        <v>-153.33027631248669</v>
      </c>
      <c r="FE53">
        <v>-149.96478475576097</v>
      </c>
      <c r="FF53">
        <v>-152.69159344035921</v>
      </c>
      <c r="FG53">
        <v>-150.42966918531698</v>
      </c>
      <c r="FH53">
        <v>-154.70688947757984</v>
      </c>
      <c r="FI53">
        <v>-206.91413758795102</v>
      </c>
      <c r="FJ53">
        <v>-162.66414437312068</v>
      </c>
      <c r="FK53">
        <v>-155.66607902216271</v>
      </c>
      <c r="FL53">
        <v>-174.74976110703673</v>
      </c>
      <c r="FM53">
        <v>-163.96498699709235</v>
      </c>
      <c r="FN53">
        <v>-184.21003104999153</v>
      </c>
      <c r="FO53">
        <v>-163.66935725256533</v>
      </c>
      <c r="FP53">
        <v>-165.42738480730674</v>
      </c>
      <c r="FQ53">
        <v>-178.35692799865626</v>
      </c>
      <c r="FR53">
        <v>-191.21431207259715</v>
      </c>
      <c r="FS53">
        <v>-226.50287710340743</v>
      </c>
      <c r="FT53">
        <v>-168.06278599339385</v>
      </c>
      <c r="FU53">
        <v>-186.17850834858726</v>
      </c>
      <c r="FV53">
        <v>-196.23070176296068</v>
      </c>
      <c r="FW53">
        <v>-177.39432196207608</v>
      </c>
      <c r="FX53">
        <v>-192.00456973510251</v>
      </c>
      <c r="FY53">
        <v>-191.68037433756763</v>
      </c>
      <c r="FZ53">
        <v>-194.52323714441877</v>
      </c>
      <c r="GA53">
        <v>-198.78640985764363</v>
      </c>
      <c r="GB53">
        <v>-196.5533011074823</v>
      </c>
      <c r="GC53">
        <v>-205.9588427531954</v>
      </c>
      <c r="GD53">
        <v>-204.93607884667159</v>
      </c>
      <c r="GE53">
        <v>-239.50741109537921</v>
      </c>
      <c r="GF53">
        <v>-211.82703870588008</v>
      </c>
      <c r="GG53">
        <v>-223.90669374213323</v>
      </c>
      <c r="GH53">
        <v>-205.07853226082804</v>
      </c>
      <c r="GI53">
        <v>-201.6332643592433</v>
      </c>
      <c r="GJ53">
        <v>-229.24314685582237</v>
      </c>
      <c r="GK53">
        <v>-222.21247537290228</v>
      </c>
      <c r="GL53">
        <v>-235.7790436449387</v>
      </c>
      <c r="GM53">
        <v>-202.77855226813429</v>
      </c>
      <c r="GN53">
        <v>-216.67782651097838</v>
      </c>
      <c r="GO53">
        <v>-207.01598778101933</v>
      </c>
      <c r="GP53">
        <v>-213.14877529749771</v>
      </c>
      <c r="GQ53">
        <v>-227.79962179507334</v>
      </c>
      <c r="GR53">
        <v>-222.54823287838138</v>
      </c>
      <c r="GS53">
        <v>-233.69568278029985</v>
      </c>
      <c r="GT53">
        <v>-205.38755697214287</v>
      </c>
      <c r="GU53">
        <v>-246.7132372738802</v>
      </c>
      <c r="GV53">
        <v>-237.58744160066786</v>
      </c>
      <c r="GW53">
        <v>-224.54190951463966</v>
      </c>
      <c r="GX53">
        <v>-228.47811808833791</v>
      </c>
      <c r="GY53">
        <v>-217.05052967961979</v>
      </c>
      <c r="GZ53">
        <v>-255.83770468789285</v>
      </c>
      <c r="HA53">
        <v>-255.95283538351313</v>
      </c>
      <c r="HB53">
        <v>-264.68162675805377</v>
      </c>
      <c r="HC53">
        <v>-231.70372688948709</v>
      </c>
      <c r="HD53">
        <v>-236.90464241479293</v>
      </c>
      <c r="HE53">
        <v>-277.14554478792735</v>
      </c>
      <c r="HF53">
        <v>-254.02189115890269</v>
      </c>
      <c r="HG53">
        <v>-254.41034250602402</v>
      </c>
      <c r="HH53">
        <v>-249.03444841754049</v>
      </c>
      <c r="HI53">
        <v>-256.47975517375085</v>
      </c>
      <c r="HJ53">
        <v>-250.61571227258463</v>
      </c>
      <c r="HK53">
        <v>-254.90917359455904</v>
      </c>
      <c r="HL53">
        <v>-260.8347654600899</v>
      </c>
      <c r="HM53">
        <v>-263.28023345372384</v>
      </c>
      <c r="HN53">
        <v>-282.66107220723552</v>
      </c>
      <c r="HO53">
        <v>-260.96007007546763</v>
      </c>
      <c r="HP53">
        <v>-275.52453640368759</v>
      </c>
      <c r="HQ53">
        <v>-258.66798360975332</v>
      </c>
      <c r="HR53">
        <v>-281.27646063369605</v>
      </c>
      <c r="HS53">
        <v>-281.90658133854021</v>
      </c>
      <c r="HT53">
        <v>-271.93326002159893</v>
      </c>
      <c r="HU53">
        <v>-268.62916774512786</v>
      </c>
      <c r="HV53">
        <v>-311.27834261954052</v>
      </c>
      <c r="HW53">
        <v>-254.74106730501811</v>
      </c>
      <c r="HX53">
        <v>-280.11262792684226</v>
      </c>
      <c r="HY53">
        <v>-304.52038903575141</v>
      </c>
      <c r="HZ53">
        <v>-300.06463817343229</v>
      </c>
      <c r="IA53">
        <v>-301.20039837633385</v>
      </c>
      <c r="IB53">
        <v>-296.68348465288148</v>
      </c>
      <c r="IC53">
        <v>-320.68774544523905</v>
      </c>
      <c r="ID53">
        <v>-306.57433539700003</v>
      </c>
      <c r="IE53">
        <v>-288.39024572877656</v>
      </c>
      <c r="IF53">
        <v>-311.7827966041927</v>
      </c>
      <c r="IG53">
        <v>-326.16582534241599</v>
      </c>
      <c r="IH53">
        <v>-319.82258030441608</v>
      </c>
      <c r="II53">
        <v>-300.69259611806763</v>
      </c>
      <c r="IJ53">
        <v>-307.53180927808978</v>
      </c>
      <c r="IK53">
        <v>-283.3471084682127</v>
      </c>
      <c r="IL53">
        <v>-328.6376329612732</v>
      </c>
      <c r="IM53">
        <v>-314.29685399494713</v>
      </c>
      <c r="IN53">
        <v>-303.64672956528113</v>
      </c>
      <c r="IO53">
        <v>-306.78776373937342</v>
      </c>
      <c r="IP53">
        <v>-320.91897382076507</v>
      </c>
      <c r="IQ53">
        <v>-318.80358386840379</v>
      </c>
      <c r="IR53">
        <v>-329.22398082426741</v>
      </c>
      <c r="IS53">
        <v>-318.29361244698805</v>
      </c>
      <c r="IT53">
        <v>-300.24557574020207</v>
      </c>
      <c r="IU53">
        <v>-297.3822935008472</v>
      </c>
      <c r="IV53">
        <v>-350.91812204699522</v>
      </c>
      <c r="IW53">
        <v>-328.68019771735311</v>
      </c>
      <c r="IX53">
        <v>-359.53886762570596</v>
      </c>
      <c r="IY53">
        <v>-311.16430490830089</v>
      </c>
      <c r="IZ53">
        <v>-330.32608471337306</v>
      </c>
      <c r="JA53">
        <v>-340.66264125730316</v>
      </c>
      <c r="JB53">
        <v>-321.7192971756225</v>
      </c>
      <c r="JC53">
        <v>-349.75877454483924</v>
      </c>
      <c r="JD53">
        <v>-321.23504202804196</v>
      </c>
      <c r="JE53">
        <v>-322.88512895188137</v>
      </c>
      <c r="JF53">
        <v>-332.98641776496225</v>
      </c>
      <c r="JG53">
        <v>-332.95427004858738</v>
      </c>
      <c r="JH53">
        <v>-308.47196107955222</v>
      </c>
      <c r="JI53">
        <v>-344.9671825029439</v>
      </c>
      <c r="JJ53">
        <v>-333.34631054337416</v>
      </c>
      <c r="JK53">
        <v>-351.50278197070827</v>
      </c>
      <c r="JL53">
        <v>-364.99477935177589</v>
      </c>
      <c r="JM53">
        <v>-363.3353317981161</v>
      </c>
      <c r="JN53">
        <v>-337.55157863490911</v>
      </c>
      <c r="JO53">
        <v>-341.47630638724939</v>
      </c>
      <c r="JP53">
        <v>-352.13982133990953</v>
      </c>
      <c r="JQ53">
        <v>-359.09284822364748</v>
      </c>
      <c r="JR53">
        <v>-367.65130744862643</v>
      </c>
      <c r="JS53">
        <v>-344.41510916142414</v>
      </c>
      <c r="JT53">
        <v>-361.44878643243192</v>
      </c>
      <c r="JU53">
        <v>-349.50156721429693</v>
      </c>
      <c r="JV53">
        <v>-380.46633966361634</v>
      </c>
      <c r="JW53">
        <v>-349.27856905721734</v>
      </c>
      <c r="JX53">
        <v>-371.65561137223619</v>
      </c>
      <c r="JY53">
        <v>-368.45073130612838</v>
      </c>
      <c r="JZ53">
        <v>-344.33547858263614</v>
      </c>
      <c r="KA53">
        <v>-355.829809687036</v>
      </c>
      <c r="KB53">
        <v>-389.37910224115751</v>
      </c>
      <c r="KC53">
        <v>-379.11568611455613</v>
      </c>
      <c r="KD53">
        <v>-382.32527564066038</v>
      </c>
      <c r="KE53">
        <v>-371.95948515939608</v>
      </c>
      <c r="KF53">
        <v>-378.8673951832439</v>
      </c>
      <c r="KG53">
        <v>-404.10921043803751</v>
      </c>
      <c r="KH53">
        <v>-381.21036920654882</v>
      </c>
      <c r="KI53">
        <v>-408.99172888450875</v>
      </c>
      <c r="KJ53">
        <v>-387.03832352982357</v>
      </c>
      <c r="KK53">
        <v>-370.87924492180935</v>
      </c>
      <c r="KL53">
        <v>-410.2686807397692</v>
      </c>
      <c r="KM53">
        <v>-376.39041411297785</v>
      </c>
      <c r="KN53">
        <v>-384.61244443578499</v>
      </c>
      <c r="KO53">
        <v>-391.82829090953805</v>
      </c>
      <c r="KP53">
        <v>-382.76808092774985</v>
      </c>
      <c r="KQ53">
        <v>-378.48490387321448</v>
      </c>
      <c r="KR53">
        <v>-398.43893944066576</v>
      </c>
      <c r="KS53">
        <v>-419.5334091216626</v>
      </c>
      <c r="KT53">
        <v>-427.1680176588581</v>
      </c>
      <c r="KU53">
        <v>-405.88230477448138</v>
      </c>
      <c r="KV53">
        <v>-406.44057173142232</v>
      </c>
      <c r="KW53">
        <v>-397.23150832812036</v>
      </c>
      <c r="KX53">
        <v>-432.12157759749977</v>
      </c>
      <c r="KY53">
        <v>-404.65759402055522</v>
      </c>
      <c r="KZ53">
        <v>-417.08954750100452</v>
      </c>
      <c r="LA53">
        <v>-411.08243781144972</v>
      </c>
      <c r="LB53">
        <v>-406.97943876767397</v>
      </c>
      <c r="LC53">
        <v>-401.44550800713148</v>
      </c>
      <c r="LD53">
        <v>-410.18694257089641</v>
      </c>
      <c r="LE53">
        <v>-404.48067026021022</v>
      </c>
      <c r="LF53">
        <v>-407.19761495178784</v>
      </c>
      <c r="LG53">
        <v>-404.03402887832459</v>
      </c>
      <c r="LH53">
        <v>-427.8011444511896</v>
      </c>
      <c r="LI53">
        <v>-407.07084367882845</v>
      </c>
      <c r="LJ53">
        <v>-443.05724696597952</v>
      </c>
      <c r="LK53">
        <v>-419.57163330587929</v>
      </c>
      <c r="LL53">
        <v>-435.58572003195223</v>
      </c>
      <c r="LM53">
        <v>-421.2595717631749</v>
      </c>
      <c r="LN53">
        <v>-413.8289444159555</v>
      </c>
      <c r="LO53">
        <v>-406.25682779722973</v>
      </c>
      <c r="LP53">
        <v>-453.27901003777794</v>
      </c>
      <c r="LQ53">
        <v>-437.66962310871327</v>
      </c>
      <c r="LR53">
        <v>-465.53743254045673</v>
      </c>
      <c r="LS53">
        <v>-434.41103208576715</v>
      </c>
      <c r="LT53">
        <v>-417.1793572258606</v>
      </c>
      <c r="LU53">
        <v>-430.90673562037216</v>
      </c>
      <c r="LV53">
        <v>-456.62658530197098</v>
      </c>
      <c r="LW53">
        <v>-460.70801175125615</v>
      </c>
      <c r="LX53">
        <v>-473.73384359811848</v>
      </c>
      <c r="LY53">
        <v>-475.40818865183513</v>
      </c>
      <c r="LZ53">
        <v>-434.52052501365745</v>
      </c>
      <c r="MA53">
        <v>-436.84342995063565</v>
      </c>
      <c r="MB53">
        <v>-477.86460455515237</v>
      </c>
      <c r="MC53">
        <v>-456.5760029702501</v>
      </c>
      <c r="MD53">
        <v>-447.93977738605599</v>
      </c>
      <c r="ME53">
        <v>-483.80979002216139</v>
      </c>
      <c r="MF53">
        <v>-437.51339673541293</v>
      </c>
      <c r="MG53">
        <v>-444.8803965632431</v>
      </c>
      <c r="MH53">
        <v>-447.75975918415958</v>
      </c>
      <c r="MI53">
        <v>-448.71118560264182</v>
      </c>
      <c r="MJ53">
        <v>-438.45820076499518</v>
      </c>
      <c r="MK53">
        <v>-456.71085760630439</v>
      </c>
      <c r="ML53">
        <v>-466.96580845636095</v>
      </c>
      <c r="MM53">
        <v>-470.31342317983535</v>
      </c>
      <c r="MN53">
        <v>-455.91700600624654</v>
      </c>
      <c r="MO53">
        <v>-463.22194535376065</v>
      </c>
      <c r="MP53">
        <v>-458.35485499760279</v>
      </c>
      <c r="MQ53">
        <v>-460.45988998423206</v>
      </c>
      <c r="MR53">
        <v>-457.2042312372746</v>
      </c>
      <c r="MS53">
        <v>-465.26119593093557</v>
      </c>
      <c r="MT53">
        <v>-481.61424747136101</v>
      </c>
      <c r="MU53">
        <v>-486.78571186427445</v>
      </c>
      <c r="MV53">
        <v>-476.76985644458529</v>
      </c>
      <c r="MW53">
        <v>-465.29170188355789</v>
      </c>
      <c r="MX53">
        <v>-471.70009742148642</v>
      </c>
      <c r="MY53">
        <v>-469.44046546533809</v>
      </c>
      <c r="MZ53">
        <v>-468.96024159926191</v>
      </c>
      <c r="NA53">
        <v>-481.27572711834875</v>
      </c>
      <c r="NB53">
        <v>-476.25529161120619</v>
      </c>
      <c r="NC53">
        <v>-488.82748784440844</v>
      </c>
      <c r="ND53">
        <v>-488.83894982820112</v>
      </c>
      <c r="NE53">
        <v>-489.07180877716758</v>
      </c>
      <c r="NF53">
        <v>-525.79206451163941</v>
      </c>
      <c r="NG53">
        <v>-472.39225560233626</v>
      </c>
      <c r="NH53">
        <v>-486.25026727988489</v>
      </c>
      <c r="NI53">
        <v>-495.08773904861181</v>
      </c>
      <c r="NJ53">
        <v>-506.42609022470799</v>
      </c>
      <c r="NK53">
        <v>-501.27813340127199</v>
      </c>
      <c r="NL53">
        <v>-491.93221584526032</v>
      </c>
      <c r="NM53">
        <v>-497.38497358329442</v>
      </c>
      <c r="NN53">
        <v>-503.90603509307698</v>
      </c>
      <c r="NO53">
        <v>-521.70610167945722</v>
      </c>
      <c r="NP53">
        <v>-505.63314817605891</v>
      </c>
      <c r="NQ53">
        <v>-499.2844064123629</v>
      </c>
      <c r="NR53">
        <v>-488.38291310735417</v>
      </c>
      <c r="NS53">
        <v>-494.56103298081808</v>
      </c>
      <c r="NT53">
        <v>-519.56037266259386</v>
      </c>
      <c r="NU53">
        <v>-490.13305378437104</v>
      </c>
      <c r="NV53">
        <v>-494.45179887039592</v>
      </c>
      <c r="NW53">
        <v>-499.12729788187545</v>
      </c>
      <c r="NX53">
        <v>-510.68980894854423</v>
      </c>
      <c r="NY53">
        <v>-504.58046368314439</v>
      </c>
      <c r="NZ53">
        <v>-515.9855788024837</v>
      </c>
      <c r="OA53">
        <v>-493.42878700694996</v>
      </c>
      <c r="OB53">
        <v>-514.05754389106426</v>
      </c>
      <c r="OC53">
        <v>-513.1808701328855</v>
      </c>
      <c r="OD53">
        <v>-514.64498093923339</v>
      </c>
      <c r="OE53">
        <v>-518.61937724129541</v>
      </c>
      <c r="OF53">
        <v>-524.82610501018371</v>
      </c>
      <c r="OG53">
        <v>-518.7762111964239</v>
      </c>
      <c r="OH53">
        <v>-535.39223097782292</v>
      </c>
      <c r="OI53">
        <v>-518.02233183201361</v>
      </c>
      <c r="OJ53">
        <v>-539.95472677700513</v>
      </c>
      <c r="OK53">
        <v>-526.64605024453601</v>
      </c>
      <c r="OL53">
        <v>-539.1442419863788</v>
      </c>
      <c r="OM53">
        <v>-531.0421986969734</v>
      </c>
      <c r="ON53">
        <v>-569.34728302328301</v>
      </c>
    </row>
    <row r="54" spans="1:404" x14ac:dyDescent="0.55000000000000004">
      <c r="A54" s="2">
        <v>0.51041666666666663</v>
      </c>
      <c r="B54">
        <v>45.660148466122251</v>
      </c>
      <c r="C54">
        <v>49.313216540001186</v>
      </c>
      <c r="D54">
        <v>70.840324039462786</v>
      </c>
      <c r="E54">
        <v>56.003442609135675</v>
      </c>
      <c r="F54">
        <v>52.144526822190265</v>
      </c>
      <c r="G54">
        <v>43.687733846671208</v>
      </c>
      <c r="H54">
        <v>38.732733178417789</v>
      </c>
      <c r="I54">
        <v>23.233953188072533</v>
      </c>
      <c r="J54">
        <v>45.328149616753848</v>
      </c>
      <c r="K54">
        <v>26.63475465041385</v>
      </c>
      <c r="L54">
        <v>51.822099928234444</v>
      </c>
      <c r="M54">
        <v>15.276310416618502</v>
      </c>
      <c r="N54">
        <v>33.449535374974161</v>
      </c>
      <c r="O54">
        <v>45.148347807149221</v>
      </c>
      <c r="P54">
        <v>42.280915061326922</v>
      </c>
      <c r="Q54">
        <v>35.729531637757574</v>
      </c>
      <c r="R54">
        <v>41.994020026601753</v>
      </c>
      <c r="S54">
        <v>40.260149589746696</v>
      </c>
      <c r="T54">
        <v>29.469660785511149</v>
      </c>
      <c r="U54">
        <v>5.0736071287185842</v>
      </c>
      <c r="V54">
        <v>7.5378628661497862</v>
      </c>
      <c r="W54">
        <v>-5.4694468548739952</v>
      </c>
      <c r="X54">
        <v>31.387287190701869</v>
      </c>
      <c r="Y54">
        <v>11.92551969739654</v>
      </c>
      <c r="Z54">
        <v>14.478185343982577</v>
      </c>
      <c r="AA54">
        <v>8.2955063574151087</v>
      </c>
      <c r="AB54">
        <v>22.244590470825049</v>
      </c>
      <c r="AC54">
        <v>11.863517654680113</v>
      </c>
      <c r="AD54">
        <v>-6.2161845437337258</v>
      </c>
      <c r="AE54">
        <v>-9.8263232278126456</v>
      </c>
      <c r="AF54">
        <v>22.999807792193206</v>
      </c>
      <c r="AG54">
        <v>8.2666034642795072</v>
      </c>
      <c r="AH54">
        <v>-17.158118420415502</v>
      </c>
      <c r="AI54">
        <v>-2.8779599266055897</v>
      </c>
      <c r="AJ54">
        <v>7.7158947588494922</v>
      </c>
      <c r="AK54">
        <v>-5.2610928750889556</v>
      </c>
      <c r="AL54">
        <v>-7.4231384112206404</v>
      </c>
      <c r="AM54">
        <v>-3.1599523938720551</v>
      </c>
      <c r="AN54">
        <v>-12.707800074416975</v>
      </c>
      <c r="AO54">
        <v>1.4884906406901597</v>
      </c>
      <c r="AP54">
        <v>-8.802946325456924</v>
      </c>
      <c r="AQ54">
        <v>-36.606210173489139</v>
      </c>
      <c r="AR54">
        <v>-26.526591574899054</v>
      </c>
      <c r="AS54">
        <v>-26.679542833470965</v>
      </c>
      <c r="AT54">
        <v>-45.619070640689635</v>
      </c>
      <c r="AU54">
        <v>-6.090626484945445</v>
      </c>
      <c r="AV54">
        <v>-8.6467843350812075</v>
      </c>
      <c r="AW54">
        <v>-11.425431152065689</v>
      </c>
      <c r="AX54">
        <v>2.4024725654862421E-2</v>
      </c>
      <c r="AY54">
        <v>-15.413836396277905</v>
      </c>
      <c r="AZ54">
        <v>-62.324951807560247</v>
      </c>
      <c r="BA54">
        <v>-13.106324663111105</v>
      </c>
      <c r="BB54">
        <v>-12.533041799443168</v>
      </c>
      <c r="BC54">
        <v>-14.080848632323104</v>
      </c>
      <c r="BD54">
        <v>-25.089702698143924</v>
      </c>
      <c r="BE54">
        <v>-33.629707939585728</v>
      </c>
      <c r="BF54">
        <v>-7.3615269259057721</v>
      </c>
      <c r="BG54">
        <v>-23.197569274433064</v>
      </c>
      <c r="BH54">
        <v>-17.248086149745848</v>
      </c>
      <c r="BI54">
        <v>-12.497468062202104</v>
      </c>
      <c r="BJ54">
        <v>-29.727212087461186</v>
      </c>
      <c r="BK54">
        <v>-20.785182712647767</v>
      </c>
      <c r="BL54">
        <v>-26.686440351397405</v>
      </c>
      <c r="BM54">
        <v>-60.274182796698959</v>
      </c>
      <c r="BN54">
        <v>-35.798432788614051</v>
      </c>
      <c r="BO54">
        <v>-35.932057196216974</v>
      </c>
      <c r="BP54">
        <v>-24.987163933130375</v>
      </c>
      <c r="BQ54">
        <v>-37.719287456798178</v>
      </c>
      <c r="BR54">
        <v>-76.36004410406558</v>
      </c>
      <c r="BS54">
        <v>-49.87033524696723</v>
      </c>
      <c r="BT54">
        <v>-25.420819141817329</v>
      </c>
      <c r="BU54">
        <v>-36.689985954021537</v>
      </c>
      <c r="BV54">
        <v>-47.741428317519357</v>
      </c>
      <c r="BW54">
        <v>-42.675020703487554</v>
      </c>
      <c r="BX54">
        <v>-49.616978940064186</v>
      </c>
      <c r="BY54">
        <v>-42.031932745899347</v>
      </c>
      <c r="BZ54">
        <v>-48.021742517279407</v>
      </c>
      <c r="CA54">
        <v>-36.975215565473952</v>
      </c>
      <c r="CB54">
        <v>-41.823830895180627</v>
      </c>
      <c r="CC54">
        <v>-99.217617811079833</v>
      </c>
      <c r="CD54">
        <v>-54.421102205694169</v>
      </c>
      <c r="CE54">
        <v>-51.98659374729624</v>
      </c>
      <c r="CF54">
        <v>-52.852438437915026</v>
      </c>
      <c r="CG54">
        <v>-59.280973851431874</v>
      </c>
      <c r="CH54">
        <v>-62.750981631768333</v>
      </c>
      <c r="CI54">
        <v>-63.532544466944209</v>
      </c>
      <c r="CJ54">
        <v>-60.114702325638724</v>
      </c>
      <c r="CK54">
        <v>-52.491437772612535</v>
      </c>
      <c r="CL54">
        <v>-105.09385020585079</v>
      </c>
      <c r="CM54">
        <v>-66.658775721349301</v>
      </c>
      <c r="CN54">
        <v>-60.917474848955699</v>
      </c>
      <c r="CO54">
        <v>-59.614317624993276</v>
      </c>
      <c r="CP54">
        <v>-69.506845688503276</v>
      </c>
      <c r="CQ54">
        <v>-68.458677147699845</v>
      </c>
      <c r="CR54">
        <v>-59.463415238363815</v>
      </c>
      <c r="CS54">
        <v>-75.521989613931794</v>
      </c>
      <c r="CT54">
        <v>-78.811986849450065</v>
      </c>
      <c r="CU54">
        <v>-68.94889203626964</v>
      </c>
      <c r="CV54">
        <v>-84.140909915380618</v>
      </c>
      <c r="CW54">
        <v>-78.195833196158659</v>
      </c>
      <c r="CX54">
        <v>-81.192190323349408</v>
      </c>
      <c r="CY54">
        <v>-72.579363784032665</v>
      </c>
      <c r="CZ54">
        <v>-70.989533127396655</v>
      </c>
      <c r="DA54">
        <v>-85.754393699225076</v>
      </c>
      <c r="DB54">
        <v>-83.494995910639474</v>
      </c>
      <c r="DC54">
        <v>-88.779518912614364</v>
      </c>
      <c r="DD54">
        <v>-77.48394722067998</v>
      </c>
      <c r="DE54">
        <v>-79.407380905554334</v>
      </c>
      <c r="DF54">
        <v>-74.772838473265352</v>
      </c>
      <c r="DG54">
        <v>-83.396979676481592</v>
      </c>
      <c r="DH54">
        <v>-99.30916164185318</v>
      </c>
      <c r="DI54">
        <v>-94.648927598836238</v>
      </c>
      <c r="DJ54">
        <v>-110.23796568969703</v>
      </c>
      <c r="DK54">
        <v>-108.12439089083408</v>
      </c>
      <c r="DL54">
        <v>-86.007859521093437</v>
      </c>
      <c r="DM54">
        <v>-97.561456750777594</v>
      </c>
      <c r="DN54">
        <v>-99.398195848955893</v>
      </c>
      <c r="DO54">
        <v>-111.01087342573923</v>
      </c>
      <c r="DP54">
        <v>-123.02511469651105</v>
      </c>
      <c r="DQ54">
        <v>-102.72376097951303</v>
      </c>
      <c r="DR54">
        <v>-105.06368294261243</v>
      </c>
      <c r="DS54">
        <v>-146.38147464192917</v>
      </c>
      <c r="DT54">
        <v>-113.28730777159646</v>
      </c>
      <c r="DU54">
        <v>-111.43610451531094</v>
      </c>
      <c r="DV54">
        <v>-103.27832511604397</v>
      </c>
      <c r="DW54">
        <v>-106.38640830362928</v>
      </c>
      <c r="DX54">
        <v>-102.29226140302757</v>
      </c>
      <c r="DY54">
        <v>-116.54261109878131</v>
      </c>
      <c r="DZ54">
        <v>-111.95112866939225</v>
      </c>
      <c r="EA54">
        <v>-111.10968227910263</v>
      </c>
      <c r="EB54">
        <v>-123.78610823211045</v>
      </c>
      <c r="EC54">
        <v>-110.61844775239733</v>
      </c>
      <c r="ED54">
        <v>-121.92712793081147</v>
      </c>
      <c r="EE54">
        <v>-116.75829339428594</v>
      </c>
      <c r="EF54">
        <v>-111.76736146826202</v>
      </c>
      <c r="EG54">
        <v>-119.32107577740139</v>
      </c>
      <c r="EH54">
        <v>-113.57751506819392</v>
      </c>
      <c r="EI54">
        <v>-129.71398919670042</v>
      </c>
      <c r="EJ54">
        <v>-121.73871025391789</v>
      </c>
      <c r="EK54">
        <v>-122.51134792852227</v>
      </c>
      <c r="EL54">
        <v>-118.75581233555448</v>
      </c>
      <c r="EM54">
        <v>-132.83228286691923</v>
      </c>
      <c r="EN54">
        <v>-130.58153590925292</v>
      </c>
      <c r="EO54">
        <v>-139.81315223400478</v>
      </c>
      <c r="EP54">
        <v>-136.38212488940573</v>
      </c>
      <c r="EQ54">
        <v>-131.39277758728207</v>
      </c>
      <c r="ER54">
        <v>-129.39474725110733</v>
      </c>
      <c r="ES54">
        <v>-132.82015612690327</v>
      </c>
      <c r="ET54">
        <v>-142.65226025435618</v>
      </c>
      <c r="EU54">
        <v>-156.64894800767442</v>
      </c>
      <c r="EV54">
        <v>-134.26050810589948</v>
      </c>
      <c r="EW54">
        <v>-145.96544341810034</v>
      </c>
      <c r="EX54">
        <v>-156.12383902256482</v>
      </c>
      <c r="EY54">
        <v>-149.01040585798441</v>
      </c>
      <c r="EZ54">
        <v>-155.3269018966779</v>
      </c>
      <c r="FA54">
        <v>-179.56595207571925</v>
      </c>
      <c r="FB54">
        <v>-168.6959123602401</v>
      </c>
      <c r="FC54">
        <v>-145.58346976887549</v>
      </c>
      <c r="FD54">
        <v>-153.0984007928362</v>
      </c>
      <c r="FE54">
        <v>-149.19152017265768</v>
      </c>
      <c r="FF54">
        <v>-152.64819882568563</v>
      </c>
      <c r="FG54">
        <v>-149.83308078713259</v>
      </c>
      <c r="FH54">
        <v>-153.46495081207095</v>
      </c>
      <c r="FI54">
        <v>-205.11910285159161</v>
      </c>
      <c r="FJ54">
        <v>-162.64025833432339</v>
      </c>
      <c r="FK54">
        <v>-155.70253995086753</v>
      </c>
      <c r="FL54">
        <v>-173.73983906692098</v>
      </c>
      <c r="FM54">
        <v>-164.19249024293819</v>
      </c>
      <c r="FN54">
        <v>-184.25938230912621</v>
      </c>
      <c r="FO54">
        <v>-163.63894900204886</v>
      </c>
      <c r="FP54">
        <v>-164.96598615426797</v>
      </c>
      <c r="FQ54">
        <v>-178.35941827490473</v>
      </c>
      <c r="FR54">
        <v>-191.08866755161168</v>
      </c>
      <c r="FS54">
        <v>-226.20325365963927</v>
      </c>
      <c r="FT54">
        <v>-168.67264421429286</v>
      </c>
      <c r="FU54">
        <v>-186.14990377111309</v>
      </c>
      <c r="FV54">
        <v>-195.39666611288382</v>
      </c>
      <c r="FW54">
        <v>-177.61524610147117</v>
      </c>
      <c r="FX54">
        <v>-192.83778945282265</v>
      </c>
      <c r="FY54">
        <v>-190.58302554158851</v>
      </c>
      <c r="FZ54">
        <v>-194.50624167841229</v>
      </c>
      <c r="GA54">
        <v>-197.33319860605042</v>
      </c>
      <c r="GB54">
        <v>-195.2312715157108</v>
      </c>
      <c r="GC54">
        <v>-205.89212420619432</v>
      </c>
      <c r="GD54">
        <v>-202.19216827292743</v>
      </c>
      <c r="GE54">
        <v>-240.03166481129509</v>
      </c>
      <c r="GF54">
        <v>-211.24285245534642</v>
      </c>
      <c r="GG54">
        <v>-222.4099649264196</v>
      </c>
      <c r="GH54">
        <v>-205.40172647910126</v>
      </c>
      <c r="GI54">
        <v>-201.59634190240396</v>
      </c>
      <c r="GJ54">
        <v>-229.50552076741491</v>
      </c>
      <c r="GK54">
        <v>-221.71308099748038</v>
      </c>
      <c r="GL54">
        <v>-235.85616749299217</v>
      </c>
      <c r="GM54">
        <v>-199.81008930074984</v>
      </c>
      <c r="GN54">
        <v>-217.2597699189636</v>
      </c>
      <c r="GO54">
        <v>-206.79502924525357</v>
      </c>
      <c r="GP54">
        <v>-211.31836986992704</v>
      </c>
      <c r="GQ54">
        <v>-227.73355982233019</v>
      </c>
      <c r="GR54">
        <v>-222.27165333628781</v>
      </c>
      <c r="GS54">
        <v>-233.68288741111147</v>
      </c>
      <c r="GT54">
        <v>-204.10379999782302</v>
      </c>
      <c r="GU54">
        <v>-246.13810134233708</v>
      </c>
      <c r="GV54">
        <v>-236.20659327639282</v>
      </c>
      <c r="GW54">
        <v>-225.18200825256355</v>
      </c>
      <c r="GX54">
        <v>-228.8580743542922</v>
      </c>
      <c r="GY54">
        <v>-216.40187746511512</v>
      </c>
      <c r="GZ54">
        <v>-255.92080114443343</v>
      </c>
      <c r="HA54">
        <v>-253.96157165412419</v>
      </c>
      <c r="HB54">
        <v>-264.33221438606188</v>
      </c>
      <c r="HC54">
        <v>-230.16335743149659</v>
      </c>
      <c r="HD54">
        <v>-238.24102683425767</v>
      </c>
      <c r="HE54">
        <v>-276.30397747828385</v>
      </c>
      <c r="HF54">
        <v>-253.19473901878959</v>
      </c>
      <c r="HG54">
        <v>-253.33465327596579</v>
      </c>
      <c r="HH54">
        <v>-249.38677728560373</v>
      </c>
      <c r="HI54">
        <v>-253.67142269495568</v>
      </c>
      <c r="HJ54">
        <v>-250.34340485220969</v>
      </c>
      <c r="HK54">
        <v>-255.47640039684981</v>
      </c>
      <c r="HL54">
        <v>-260.9981547392473</v>
      </c>
      <c r="HM54">
        <v>-262.6897297348051</v>
      </c>
      <c r="HN54">
        <v>-282.69423484813058</v>
      </c>
      <c r="HO54">
        <v>-260.39014400927198</v>
      </c>
      <c r="HP54">
        <v>-275.22376682362727</v>
      </c>
      <c r="HQ54">
        <v>-258.70948572755321</v>
      </c>
      <c r="HR54">
        <v>-281.13132533820328</v>
      </c>
      <c r="HS54">
        <v>-278.81756042876879</v>
      </c>
      <c r="HT54">
        <v>-271.41903089216237</v>
      </c>
      <c r="HU54">
        <v>-266.68735538622184</v>
      </c>
      <c r="HV54">
        <v>-307.49474803537925</v>
      </c>
      <c r="HW54">
        <v>-254.4778189991971</v>
      </c>
      <c r="HX54">
        <v>-279.48350043582786</v>
      </c>
      <c r="HY54">
        <v>-304.64066908019583</v>
      </c>
      <c r="HZ54">
        <v>-300.11509786040074</v>
      </c>
      <c r="IA54">
        <v>-300.61509214314623</v>
      </c>
      <c r="IB54">
        <v>-297.72602901128545</v>
      </c>
      <c r="IC54">
        <v>-318.58783113155539</v>
      </c>
      <c r="ID54">
        <v>-303.88379173348204</v>
      </c>
      <c r="IE54">
        <v>-288.83239472978556</v>
      </c>
      <c r="IF54">
        <v>-311.39010213858256</v>
      </c>
      <c r="IG54">
        <v>-324.79587324146235</v>
      </c>
      <c r="IH54">
        <v>-319.33844389112085</v>
      </c>
      <c r="II54">
        <v>-298.63317960879095</v>
      </c>
      <c r="IJ54">
        <v>-304.9920912747304</v>
      </c>
      <c r="IK54">
        <v>-285.92056513191653</v>
      </c>
      <c r="IL54">
        <v>-328.80632560059354</v>
      </c>
      <c r="IM54">
        <v>-313.82282164531097</v>
      </c>
      <c r="IN54">
        <v>-305.63569379077938</v>
      </c>
      <c r="IO54">
        <v>-306.1141478709925</v>
      </c>
      <c r="IP54">
        <v>-319.36122067069289</v>
      </c>
      <c r="IQ54">
        <v>-317.14265647292569</v>
      </c>
      <c r="IR54">
        <v>-327.69451650570738</v>
      </c>
      <c r="IS54">
        <v>-316.9112941048964</v>
      </c>
      <c r="IT54">
        <v>-300.49062100984031</v>
      </c>
      <c r="IU54">
        <v>-296.3284658289187</v>
      </c>
      <c r="IV54">
        <v>-350.95940914969606</v>
      </c>
      <c r="IW54">
        <v>-328.35885253716606</v>
      </c>
      <c r="IX54">
        <v>-357.17697984146548</v>
      </c>
      <c r="IY54">
        <v>-309.33896750665201</v>
      </c>
      <c r="IZ54">
        <v>-330.2852903086237</v>
      </c>
      <c r="JA54">
        <v>-341.15815423581273</v>
      </c>
      <c r="JB54">
        <v>-321.82214121020263</v>
      </c>
      <c r="JC54">
        <v>-349.60379039507643</v>
      </c>
      <c r="JD54">
        <v>-319.34112938767981</v>
      </c>
      <c r="JE54">
        <v>-322.60691722397803</v>
      </c>
      <c r="JF54">
        <v>-330.75547626535752</v>
      </c>
      <c r="JG54">
        <v>-330.50336311423803</v>
      </c>
      <c r="JH54">
        <v>-308.462488202131</v>
      </c>
      <c r="JI54">
        <v>-344.74451647142143</v>
      </c>
      <c r="JJ54">
        <v>-331.23049979549654</v>
      </c>
      <c r="JK54">
        <v>-350.33563693895979</v>
      </c>
      <c r="JL54">
        <v>-365.00707802542667</v>
      </c>
      <c r="JM54">
        <v>-361.6965679662099</v>
      </c>
      <c r="JN54">
        <v>-337.46197808270745</v>
      </c>
      <c r="JO54">
        <v>-341.34539752398069</v>
      </c>
      <c r="JP54">
        <v>-352.47575355905599</v>
      </c>
      <c r="JQ54">
        <v>-358.37172355310588</v>
      </c>
      <c r="JR54">
        <v>-366.41541952160475</v>
      </c>
      <c r="JS54">
        <v>-345.31567646893228</v>
      </c>
      <c r="JT54">
        <v>-360.85349919552436</v>
      </c>
      <c r="JU54">
        <v>-350.55500348304298</v>
      </c>
      <c r="JV54">
        <v>-377.82251120213022</v>
      </c>
      <c r="JW54">
        <v>-349.0981961740469</v>
      </c>
      <c r="JX54">
        <v>-370.64799001378435</v>
      </c>
      <c r="JY54">
        <v>-367.37599458899257</v>
      </c>
      <c r="JZ54">
        <v>-344.43839917617913</v>
      </c>
      <c r="KA54">
        <v>-355.83410400041487</v>
      </c>
      <c r="KB54">
        <v>-388.72677110534528</v>
      </c>
      <c r="KC54">
        <v>-378.93354766559742</v>
      </c>
      <c r="KD54">
        <v>-381.96627543848649</v>
      </c>
      <c r="KE54">
        <v>-371.71627163468884</v>
      </c>
      <c r="KF54">
        <v>-375.62343545878593</v>
      </c>
      <c r="KG54">
        <v>-403.74823142995541</v>
      </c>
      <c r="KH54">
        <v>-381.23542450527992</v>
      </c>
      <c r="KI54">
        <v>-407.78804834397596</v>
      </c>
      <c r="KJ54">
        <v>-387.71274492487532</v>
      </c>
      <c r="KK54">
        <v>-370.26874634541997</v>
      </c>
      <c r="KL54">
        <v>-409.63062170103939</v>
      </c>
      <c r="KM54">
        <v>-376.99449036302423</v>
      </c>
      <c r="KN54">
        <v>-385.78565300551588</v>
      </c>
      <c r="KO54">
        <v>-392.4161183433128</v>
      </c>
      <c r="KP54">
        <v>-382.30991073815454</v>
      </c>
      <c r="KQ54">
        <v>-379.01058597365358</v>
      </c>
      <c r="KR54">
        <v>-398.49155889023484</v>
      </c>
      <c r="KS54">
        <v>-420.95850135619457</v>
      </c>
      <c r="KT54">
        <v>-423.22797994703762</v>
      </c>
      <c r="KU54">
        <v>-404.92498569176848</v>
      </c>
      <c r="KV54">
        <v>-405.82582130954501</v>
      </c>
      <c r="KW54">
        <v>-398.47825203151967</v>
      </c>
      <c r="KX54">
        <v>-432.23921009602782</v>
      </c>
      <c r="KY54">
        <v>-406.06688317464767</v>
      </c>
      <c r="KZ54">
        <v>-418.40105818873656</v>
      </c>
      <c r="LA54">
        <v>-410.65195956046193</v>
      </c>
      <c r="LB54">
        <v>-406.51568973691764</v>
      </c>
      <c r="LC54">
        <v>-401.18989012037247</v>
      </c>
      <c r="LD54">
        <v>-411.61743223831093</v>
      </c>
      <c r="LE54">
        <v>-403.49815956167026</v>
      </c>
      <c r="LF54">
        <v>-406.46327770198576</v>
      </c>
      <c r="LG54">
        <v>-402.87371302978931</v>
      </c>
      <c r="LH54">
        <v>-427.42486840274313</v>
      </c>
      <c r="LI54">
        <v>-405.47440742862528</v>
      </c>
      <c r="LJ54">
        <v>-443.0546277644238</v>
      </c>
      <c r="LK54">
        <v>-419.13857027784627</v>
      </c>
      <c r="LL54">
        <v>-432.4352112736874</v>
      </c>
      <c r="LM54">
        <v>-420.12684139111764</v>
      </c>
      <c r="LN54">
        <v>-414.48303789855999</v>
      </c>
      <c r="LO54">
        <v>-407.43213308399027</v>
      </c>
      <c r="LP54">
        <v>-452.51302805368016</v>
      </c>
      <c r="LQ54">
        <v>-437.4868160546863</v>
      </c>
      <c r="LR54">
        <v>-464.56997946288038</v>
      </c>
      <c r="LS54">
        <v>-433.80124059920536</v>
      </c>
      <c r="LT54">
        <v>-417.44495208802084</v>
      </c>
      <c r="LU54">
        <v>-430.8932190037176</v>
      </c>
      <c r="LV54">
        <v>-454.18748923465017</v>
      </c>
      <c r="LW54">
        <v>-460.13936823009863</v>
      </c>
      <c r="LX54">
        <v>-472.7775089154336</v>
      </c>
      <c r="LY54">
        <v>-474.71159388468146</v>
      </c>
      <c r="LZ54">
        <v>-432.51722935553767</v>
      </c>
      <c r="MA54">
        <v>-435.76396874245364</v>
      </c>
      <c r="MB54">
        <v>-477.67946774654541</v>
      </c>
      <c r="MC54">
        <v>-456.56840094139585</v>
      </c>
      <c r="MD54">
        <v>-447.29610256915919</v>
      </c>
      <c r="ME54">
        <v>-483.78230136699199</v>
      </c>
      <c r="MF54">
        <v>-438.46777940184944</v>
      </c>
      <c r="MG54">
        <v>-445.65919487644373</v>
      </c>
      <c r="MH54">
        <v>-447.23503155244055</v>
      </c>
      <c r="MI54">
        <v>-449.29707428858239</v>
      </c>
      <c r="MJ54">
        <v>-438.959337860868</v>
      </c>
      <c r="MK54">
        <v>-456.16119597366929</v>
      </c>
      <c r="ML54">
        <v>-466.68440876374035</v>
      </c>
      <c r="MM54">
        <v>-471.07047019848471</v>
      </c>
      <c r="MN54">
        <v>-456.67582699724659</v>
      </c>
      <c r="MO54">
        <v>-462.96914557989533</v>
      </c>
      <c r="MP54">
        <v>-458.23553521098239</v>
      </c>
      <c r="MQ54">
        <v>-456.71569063990745</v>
      </c>
      <c r="MR54">
        <v>-457.17709678618104</v>
      </c>
      <c r="MS54">
        <v>-468.05274620126289</v>
      </c>
      <c r="MT54">
        <v>-479.09065723447901</v>
      </c>
      <c r="MU54">
        <v>-485.74458901272271</v>
      </c>
      <c r="MV54">
        <v>-476.94399606811572</v>
      </c>
      <c r="MW54">
        <v>-464.77795722198209</v>
      </c>
      <c r="MX54">
        <v>-470.75909626867156</v>
      </c>
      <c r="MY54">
        <v>-469.92537987152519</v>
      </c>
      <c r="MZ54">
        <v>-468.98062580149514</v>
      </c>
      <c r="NA54">
        <v>-480.80741888124641</v>
      </c>
      <c r="NB54">
        <v>-476.79303328192731</v>
      </c>
      <c r="NC54">
        <v>-488.27407580123696</v>
      </c>
      <c r="ND54">
        <v>-489.04411657765996</v>
      </c>
      <c r="NE54">
        <v>-488.75291686290547</v>
      </c>
      <c r="NF54">
        <v>-522.61638923530381</v>
      </c>
      <c r="NG54">
        <v>-471.678882640241</v>
      </c>
      <c r="NH54">
        <v>-486.19021828131855</v>
      </c>
      <c r="NI54">
        <v>-492.53582755770833</v>
      </c>
      <c r="NJ54">
        <v>-508.52109350685623</v>
      </c>
      <c r="NK54">
        <v>-498.55563242946943</v>
      </c>
      <c r="NL54">
        <v>-492.24685212359071</v>
      </c>
      <c r="NM54">
        <v>-497.86136760410898</v>
      </c>
      <c r="NN54">
        <v>-502.447202021789</v>
      </c>
      <c r="NO54">
        <v>-521.49849707083808</v>
      </c>
      <c r="NP54">
        <v>-506.06947013561961</v>
      </c>
      <c r="NQ54">
        <v>-498.53056338110486</v>
      </c>
      <c r="NR54">
        <v>-488.00739447187408</v>
      </c>
      <c r="NS54">
        <v>-494.25780571703228</v>
      </c>
      <c r="NT54">
        <v>-517.13016229599361</v>
      </c>
      <c r="NU54">
        <v>-491.40351088482868</v>
      </c>
      <c r="NV54">
        <v>-494.5192234561942</v>
      </c>
      <c r="NW54">
        <v>-499.20919920229051</v>
      </c>
      <c r="NX54">
        <v>-510.49140484381832</v>
      </c>
      <c r="NY54">
        <v>-504.18570895651175</v>
      </c>
      <c r="NZ54">
        <v>-517.22590289816105</v>
      </c>
      <c r="OA54">
        <v>-493.46548828904753</v>
      </c>
      <c r="OB54">
        <v>-513.13777565366638</v>
      </c>
      <c r="OC54">
        <v>-513.11427120892517</v>
      </c>
      <c r="OD54">
        <v>-514.46097502842406</v>
      </c>
      <c r="OE54">
        <v>-518.54136519772089</v>
      </c>
      <c r="OF54">
        <v>-523.05060548886274</v>
      </c>
      <c r="OG54">
        <v>-519.24233897623424</v>
      </c>
      <c r="OH54">
        <v>-535.50320460549824</v>
      </c>
      <c r="OI54">
        <v>-517.94656390049738</v>
      </c>
      <c r="OJ54">
        <v>-540.21356807625068</v>
      </c>
      <c r="OK54">
        <v>-525.09107614274194</v>
      </c>
      <c r="OL54">
        <v>-538.30455555095364</v>
      </c>
      <c r="OM54">
        <v>-529.29286835432606</v>
      </c>
      <c r="ON54">
        <v>-568.68187142822478</v>
      </c>
    </row>
    <row r="55" spans="1:404" x14ac:dyDescent="0.55000000000000004">
      <c r="A55" s="2">
        <v>0.52083333333333337</v>
      </c>
      <c r="B55">
        <v>44.617604107718321</v>
      </c>
      <c r="C55">
        <v>50.187023923721064</v>
      </c>
      <c r="D55">
        <v>71.055143258381008</v>
      </c>
      <c r="E55">
        <v>56.713233403316622</v>
      </c>
      <c r="F55">
        <v>49.370193459309903</v>
      </c>
      <c r="G55">
        <v>42.768587380433551</v>
      </c>
      <c r="H55">
        <v>41.155141512924281</v>
      </c>
      <c r="I55">
        <v>24.76260827711662</v>
      </c>
      <c r="J55">
        <v>44.909267176210413</v>
      </c>
      <c r="K55">
        <v>26.561670195944249</v>
      </c>
      <c r="L55">
        <v>52.667573489802557</v>
      </c>
      <c r="M55">
        <v>15.354495936088734</v>
      </c>
      <c r="N55">
        <v>33.781779058825379</v>
      </c>
      <c r="O55">
        <v>45.054166160563611</v>
      </c>
      <c r="P55">
        <v>41.237888897503275</v>
      </c>
      <c r="Q55">
        <v>35.483324041351949</v>
      </c>
      <c r="R55">
        <v>42.93454182015369</v>
      </c>
      <c r="S55">
        <v>39.996412131444302</v>
      </c>
      <c r="T55">
        <v>29.822567638561647</v>
      </c>
      <c r="U55">
        <v>5.1647355599060152</v>
      </c>
      <c r="V55">
        <v>9.5527197545230926</v>
      </c>
      <c r="W55">
        <v>-5.4936339430059542</v>
      </c>
      <c r="X55">
        <v>32.74828539718569</v>
      </c>
      <c r="Y55">
        <v>12.71131233715465</v>
      </c>
      <c r="Z55">
        <v>14.985628848335807</v>
      </c>
      <c r="AA55">
        <v>8.9077196472104028</v>
      </c>
      <c r="AB55">
        <v>23.053204211440118</v>
      </c>
      <c r="AC55">
        <v>10.218230925537449</v>
      </c>
      <c r="AD55">
        <v>-2.8000059262015542</v>
      </c>
      <c r="AE55">
        <v>-8.5654851687764904</v>
      </c>
      <c r="AF55">
        <v>21.666091308512055</v>
      </c>
      <c r="AG55">
        <v>9.6894034545659355</v>
      </c>
      <c r="AH55">
        <v>-18.23131282997716</v>
      </c>
      <c r="AI55">
        <v>-1.3792171017522181</v>
      </c>
      <c r="AJ55">
        <v>8.4514749272017369</v>
      </c>
      <c r="AK55">
        <v>-5.510303553246314</v>
      </c>
      <c r="AL55">
        <v>-7.5390011852998349</v>
      </c>
      <c r="AM55">
        <v>-3.7059227586360919</v>
      </c>
      <c r="AN55">
        <v>-10.810223548046292</v>
      </c>
      <c r="AO55">
        <v>3.3292574935457959</v>
      </c>
      <c r="AP55">
        <v>-7.4281391617281169</v>
      </c>
      <c r="AQ55">
        <v>-36.211255712284249</v>
      </c>
      <c r="AR55">
        <v>-26.301952675576544</v>
      </c>
      <c r="AS55">
        <v>-24.59788571009209</v>
      </c>
      <c r="AT55">
        <v>-45.400099187813346</v>
      </c>
      <c r="AU55">
        <v>-5.5087328864485228</v>
      </c>
      <c r="AV55">
        <v>-8.6620980577646858</v>
      </c>
      <c r="AW55">
        <v>-11.627039591746399</v>
      </c>
      <c r="AX55">
        <v>0.14229967375188235</v>
      </c>
      <c r="AY55">
        <v>-15.060524557499832</v>
      </c>
      <c r="AZ55">
        <v>-62.27955802206003</v>
      </c>
      <c r="BA55">
        <v>-11.518498870466887</v>
      </c>
      <c r="BB55">
        <v>-12.954859620724937</v>
      </c>
      <c r="BC55">
        <v>-13.061508233803288</v>
      </c>
      <c r="BD55">
        <v>-24.855213751944774</v>
      </c>
      <c r="BE55">
        <v>-32.837360733809994</v>
      </c>
      <c r="BF55">
        <v>-6.4868034714540279</v>
      </c>
      <c r="BG55">
        <v>-22.692146661684799</v>
      </c>
      <c r="BH55">
        <v>-16.569286468638722</v>
      </c>
      <c r="BI55">
        <v>-12.550398384545048</v>
      </c>
      <c r="BJ55">
        <v>-29.279400097436731</v>
      </c>
      <c r="BK55">
        <v>-21.306410599737912</v>
      </c>
      <c r="BL55">
        <v>-26.429471031804496</v>
      </c>
      <c r="BM55">
        <v>-59.330445496866325</v>
      </c>
      <c r="BN55">
        <v>-35.769818303701669</v>
      </c>
      <c r="BO55">
        <v>-35.825877500064642</v>
      </c>
      <c r="BP55">
        <v>-25.133914072840774</v>
      </c>
      <c r="BQ55">
        <v>-35.812611128503391</v>
      </c>
      <c r="BR55">
        <v>-77.812328227459844</v>
      </c>
      <c r="BS55">
        <v>-48.799544476486126</v>
      </c>
      <c r="BT55">
        <v>-25.342486106532725</v>
      </c>
      <c r="BU55">
        <v>-35.052193221568487</v>
      </c>
      <c r="BV55">
        <v>-47.642186639324095</v>
      </c>
      <c r="BW55">
        <v>-41.915476167591315</v>
      </c>
      <c r="BX55">
        <v>-48.052080741360747</v>
      </c>
      <c r="BY55">
        <v>-42.06440811572115</v>
      </c>
      <c r="BZ55">
        <v>-47.704157197107264</v>
      </c>
      <c r="CA55">
        <v>-36.500329439367675</v>
      </c>
      <c r="CB55">
        <v>-41.478187588592391</v>
      </c>
      <c r="CC55">
        <v>-96.809265870199752</v>
      </c>
      <c r="CD55">
        <v>-53.761532062783381</v>
      </c>
      <c r="CE55">
        <v>-50.173059911917449</v>
      </c>
      <c r="CF55">
        <v>-52.326267097789504</v>
      </c>
      <c r="CG55">
        <v>-58.270754677178061</v>
      </c>
      <c r="CH55">
        <v>-67.063108739144567</v>
      </c>
      <c r="CI55">
        <v>-61.301349268136221</v>
      </c>
      <c r="CJ55">
        <v>-61.703619394818176</v>
      </c>
      <c r="CK55">
        <v>-51.529105840632425</v>
      </c>
      <c r="CL55">
        <v>-103.56608219787265</v>
      </c>
      <c r="CM55">
        <v>-66.439323746282611</v>
      </c>
      <c r="CN55">
        <v>-60.881634605666356</v>
      </c>
      <c r="CO55">
        <v>-59.071245789950822</v>
      </c>
      <c r="CP55">
        <v>-68.994355321996309</v>
      </c>
      <c r="CQ55">
        <v>-65.918500207233862</v>
      </c>
      <c r="CR55">
        <v>-61.768486728983007</v>
      </c>
      <c r="CS55">
        <v>-75.557827483120292</v>
      </c>
      <c r="CT55">
        <v>-78.238909014513894</v>
      </c>
      <c r="CU55">
        <v>-67.6716872902619</v>
      </c>
      <c r="CV55">
        <v>-83.602919238961704</v>
      </c>
      <c r="CW55">
        <v>-77.151364708595338</v>
      </c>
      <c r="CX55">
        <v>-81.116933964998239</v>
      </c>
      <c r="CY55">
        <v>-72.591184747850718</v>
      </c>
      <c r="CZ55">
        <v>-70.326230515099041</v>
      </c>
      <c r="DA55">
        <v>-84.079338342094417</v>
      </c>
      <c r="DB55">
        <v>-83.442574626212519</v>
      </c>
      <c r="DC55">
        <v>-88.653312736909356</v>
      </c>
      <c r="DD55">
        <v>-77.726681483473499</v>
      </c>
      <c r="DE55">
        <v>-79.462025408840091</v>
      </c>
      <c r="DF55">
        <v>-74.521855167351987</v>
      </c>
      <c r="DG55">
        <v>-83.736663282545436</v>
      </c>
      <c r="DH55">
        <v>-97.028860909116219</v>
      </c>
      <c r="DI55">
        <v>-94.971804220583309</v>
      </c>
      <c r="DJ55">
        <v>-110.54043802442931</v>
      </c>
      <c r="DK55">
        <v>-108.58012922271887</v>
      </c>
      <c r="DL55">
        <v>-84.615137465193186</v>
      </c>
      <c r="DM55">
        <v>-97.865717437830156</v>
      </c>
      <c r="DN55">
        <v>-98.993010208116729</v>
      </c>
      <c r="DO55">
        <v>-110.2456296314509</v>
      </c>
      <c r="DP55">
        <v>-121.38814060491406</v>
      </c>
      <c r="DQ55">
        <v>-101.75662812414869</v>
      </c>
      <c r="DR55">
        <v>-104.74823249429643</v>
      </c>
      <c r="DS55">
        <v>-146.229951320586</v>
      </c>
      <c r="DT55">
        <v>-112.84679750499784</v>
      </c>
      <c r="DU55">
        <v>-110.10956331267691</v>
      </c>
      <c r="DV55">
        <v>-102.30412487792265</v>
      </c>
      <c r="DW55">
        <v>-106.06641124076943</v>
      </c>
      <c r="DX55">
        <v>-101.38528936370275</v>
      </c>
      <c r="DY55">
        <v>-115.10228612879278</v>
      </c>
      <c r="DZ55">
        <v>-110.30339553511304</v>
      </c>
      <c r="EA55">
        <v>-109.20504893856177</v>
      </c>
      <c r="EB55">
        <v>-123.62389665090467</v>
      </c>
      <c r="EC55">
        <v>-110.61131080829891</v>
      </c>
      <c r="ED55">
        <v>-119.83617929947587</v>
      </c>
      <c r="EE55">
        <v>-116.80517036625855</v>
      </c>
      <c r="EF55">
        <v>-109.36936431531868</v>
      </c>
      <c r="EG55">
        <v>-119.41875596749938</v>
      </c>
      <c r="EH55">
        <v>-112.65099650702446</v>
      </c>
      <c r="EI55">
        <v>-129.2053311376356</v>
      </c>
      <c r="EJ55">
        <v>-120.85324976108869</v>
      </c>
      <c r="EK55">
        <v>-122.47775541310695</v>
      </c>
      <c r="EL55">
        <v>-117.80678983942173</v>
      </c>
      <c r="EM55">
        <v>-131.99632999167306</v>
      </c>
      <c r="EN55">
        <v>-130.06615031557257</v>
      </c>
      <c r="EO55">
        <v>-139.18664519755521</v>
      </c>
      <c r="EP55">
        <v>-135.28576348678652</v>
      </c>
      <c r="EQ55">
        <v>-130.45998790821085</v>
      </c>
      <c r="ER55">
        <v>-127.44017614877325</v>
      </c>
      <c r="ES55">
        <v>-132.42549082403201</v>
      </c>
      <c r="ET55">
        <v>-142.59148963991873</v>
      </c>
      <c r="EU55">
        <v>-156.55869582841655</v>
      </c>
      <c r="EV55">
        <v>-134.46506599472428</v>
      </c>
      <c r="EW55">
        <v>-145.8958860533958</v>
      </c>
      <c r="EX55">
        <v>-155.30030850663164</v>
      </c>
      <c r="EY55">
        <v>-147.93887496481909</v>
      </c>
      <c r="EZ55">
        <v>-155.30034016686147</v>
      </c>
      <c r="FA55">
        <v>-179.71966881107923</v>
      </c>
      <c r="FB55">
        <v>-167.65301677674748</v>
      </c>
      <c r="FC55">
        <v>-145.39026452792285</v>
      </c>
      <c r="FD55">
        <v>-152.86652527318574</v>
      </c>
      <c r="FE55">
        <v>-148.41825558955435</v>
      </c>
      <c r="FF55">
        <v>-152.60480421101207</v>
      </c>
      <c r="FG55">
        <v>-149.23649238894816</v>
      </c>
      <c r="FH55">
        <v>-152.2230121465621</v>
      </c>
      <c r="FI55">
        <v>-203.32406811523214</v>
      </c>
      <c r="FJ55">
        <v>-162.61637229552608</v>
      </c>
      <c r="FK55">
        <v>-155.73900087957236</v>
      </c>
      <c r="FL55">
        <v>-172.7299170268052</v>
      </c>
      <c r="FM55">
        <v>-164.41999348878403</v>
      </c>
      <c r="FN55">
        <v>-184.30873356826086</v>
      </c>
      <c r="FO55">
        <v>-163.60854075153236</v>
      </c>
      <c r="FP55">
        <v>-164.5045875012292</v>
      </c>
      <c r="FQ55">
        <v>-178.36190855115316</v>
      </c>
      <c r="FR55">
        <v>-190.96302303062618</v>
      </c>
      <c r="FS55">
        <v>-225.90363021587109</v>
      </c>
      <c r="FT55">
        <v>-169.28250243519187</v>
      </c>
      <c r="FU55">
        <v>-186.12129919363892</v>
      </c>
      <c r="FV55">
        <v>-194.56263046280696</v>
      </c>
      <c r="FW55">
        <v>-177.83617024086627</v>
      </c>
      <c r="FX55">
        <v>-193.67100917054282</v>
      </c>
      <c r="FY55">
        <v>-189.48567674560937</v>
      </c>
      <c r="FZ55">
        <v>-194.48924621240585</v>
      </c>
      <c r="GA55">
        <v>-195.87998735445723</v>
      </c>
      <c r="GB55">
        <v>-193.90924192393931</v>
      </c>
      <c r="GC55">
        <v>-205.82540565919322</v>
      </c>
      <c r="GD55">
        <v>-199.44825769918327</v>
      </c>
      <c r="GE55">
        <v>-240.55591852721099</v>
      </c>
      <c r="GF55">
        <v>-210.65866620481276</v>
      </c>
      <c r="GG55">
        <v>-220.91323611070598</v>
      </c>
      <c r="GH55">
        <v>-205.7249206973745</v>
      </c>
      <c r="GI55">
        <v>-201.55941944556463</v>
      </c>
      <c r="GJ55">
        <v>-229.76789467900741</v>
      </c>
      <c r="GK55">
        <v>-221.21368662205847</v>
      </c>
      <c r="GL55">
        <v>-235.93329134104565</v>
      </c>
      <c r="GM55">
        <v>-196.84162633336538</v>
      </c>
      <c r="GN55">
        <v>-217.84171332694885</v>
      </c>
      <c r="GO55">
        <v>-206.57407070948781</v>
      </c>
      <c r="GP55">
        <v>-209.48796444235634</v>
      </c>
      <c r="GQ55">
        <v>-227.66749784958705</v>
      </c>
      <c r="GR55">
        <v>-221.99507379419421</v>
      </c>
      <c r="GS55">
        <v>-233.67009204192311</v>
      </c>
      <c r="GT55">
        <v>-202.82004302350316</v>
      </c>
      <c r="GU55">
        <v>-245.56296541079394</v>
      </c>
      <c r="GV55">
        <v>-234.82574495211779</v>
      </c>
      <c r="GW55">
        <v>-225.82210699048747</v>
      </c>
      <c r="GX55">
        <v>-229.23803062024649</v>
      </c>
      <c r="GY55">
        <v>-215.75322525061046</v>
      </c>
      <c r="GZ55">
        <v>-256.00389760097403</v>
      </c>
      <c r="HA55">
        <v>-251.97030792473524</v>
      </c>
      <c r="HB55">
        <v>-263.98280201407005</v>
      </c>
      <c r="HC55">
        <v>-228.62298797350613</v>
      </c>
      <c r="HD55">
        <v>-239.57741125372243</v>
      </c>
      <c r="HE55">
        <v>-275.46241016864042</v>
      </c>
      <c r="HF55">
        <v>-252.36758687867652</v>
      </c>
      <c r="HG55">
        <v>-252.25896404590759</v>
      </c>
      <c r="HH55">
        <v>-249.73910615366694</v>
      </c>
      <c r="HI55">
        <v>-250.86309021616051</v>
      </c>
      <c r="HJ55">
        <v>-250.07109743183474</v>
      </c>
      <c r="HK55">
        <v>-256.04362719914053</v>
      </c>
      <c r="HL55">
        <v>-261.1615440184047</v>
      </c>
      <c r="HM55">
        <v>-262.09922601588642</v>
      </c>
      <c r="HN55">
        <v>-282.72739748902563</v>
      </c>
      <c r="HO55">
        <v>-259.82021794307627</v>
      </c>
      <c r="HP55">
        <v>-274.9229972435669</v>
      </c>
      <c r="HQ55">
        <v>-258.75098784535305</v>
      </c>
      <c r="HR55">
        <v>-280.98619004271052</v>
      </c>
      <c r="HS55">
        <v>-275.72853951899737</v>
      </c>
      <c r="HT55">
        <v>-270.90480176272587</v>
      </c>
      <c r="HU55">
        <v>-264.74554302731588</v>
      </c>
      <c r="HV55">
        <v>-303.71115345121797</v>
      </c>
      <c r="HW55">
        <v>-254.21457069337609</v>
      </c>
      <c r="HX55">
        <v>-278.85437294481346</v>
      </c>
      <c r="HY55">
        <v>-304.76094912464032</v>
      </c>
      <c r="HZ55">
        <v>-300.16555754736925</v>
      </c>
      <c r="IA55">
        <v>-300.0297859099586</v>
      </c>
      <c r="IB55">
        <v>-298.76857336968936</v>
      </c>
      <c r="IC55">
        <v>-316.48791681787174</v>
      </c>
      <c r="ID55">
        <v>-301.19324806996406</v>
      </c>
      <c r="IE55">
        <v>-289.27454373079456</v>
      </c>
      <c r="IF55">
        <v>-310.99740767297237</v>
      </c>
      <c r="IG55">
        <v>-323.42592114050876</v>
      </c>
      <c r="IH55">
        <v>-318.85430747782556</v>
      </c>
      <c r="II55">
        <v>-296.57376309951428</v>
      </c>
      <c r="IJ55">
        <v>-302.45237327137102</v>
      </c>
      <c r="IK55">
        <v>-288.49402179562043</v>
      </c>
      <c r="IL55">
        <v>-328.97501823991388</v>
      </c>
      <c r="IM55">
        <v>-313.34878929567486</v>
      </c>
      <c r="IN55">
        <v>-307.62465801627758</v>
      </c>
      <c r="IO55">
        <v>-305.44053200261152</v>
      </c>
      <c r="IP55">
        <v>-317.8034675206207</v>
      </c>
      <c r="IQ55">
        <v>-315.4817290774476</v>
      </c>
      <c r="IR55">
        <v>-326.16505218714735</v>
      </c>
      <c r="IS55">
        <v>-315.52897576280481</v>
      </c>
      <c r="IT55">
        <v>-300.73566627947861</v>
      </c>
      <c r="IU55">
        <v>-295.27463815699025</v>
      </c>
      <c r="IV55">
        <v>-351.00069625239689</v>
      </c>
      <c r="IW55">
        <v>-328.03750735697895</v>
      </c>
      <c r="IX55">
        <v>-354.81509205722494</v>
      </c>
      <c r="IY55">
        <v>-307.51363010500313</v>
      </c>
      <c r="IZ55">
        <v>-330.24449590387434</v>
      </c>
      <c r="JA55">
        <v>-341.6536672143223</v>
      </c>
      <c r="JB55">
        <v>-321.9249852447827</v>
      </c>
      <c r="JC55">
        <v>-349.44880624531362</v>
      </c>
      <c r="JD55">
        <v>-317.44721674731767</v>
      </c>
      <c r="JE55">
        <v>-322.32870549607469</v>
      </c>
      <c r="JF55">
        <v>-328.52453476575278</v>
      </c>
      <c r="JG55">
        <v>-328.05245617988874</v>
      </c>
      <c r="JH55">
        <v>-308.45301532470978</v>
      </c>
      <c r="JI55">
        <v>-344.52185043989897</v>
      </c>
      <c r="JJ55">
        <v>-329.11468904761892</v>
      </c>
      <c r="JK55">
        <v>-349.16849190721126</v>
      </c>
      <c r="JL55">
        <v>-365.01937669907738</v>
      </c>
      <c r="JM55">
        <v>-360.05780413430369</v>
      </c>
      <c r="JN55">
        <v>-337.37237753050584</v>
      </c>
      <c r="JO55">
        <v>-341.21448866071199</v>
      </c>
      <c r="JP55">
        <v>-352.8116857782025</v>
      </c>
      <c r="JQ55">
        <v>-357.65059888256428</v>
      </c>
      <c r="JR55">
        <v>-365.17953159458301</v>
      </c>
      <c r="JS55">
        <v>-346.21624377644042</v>
      </c>
      <c r="JT55">
        <v>-360.25821195861687</v>
      </c>
      <c r="JU55">
        <v>-351.60843975178909</v>
      </c>
      <c r="JV55">
        <v>-375.17868274064415</v>
      </c>
      <c r="JW55">
        <v>-348.91782329087653</v>
      </c>
      <c r="JX55">
        <v>-369.64036865533257</v>
      </c>
      <c r="JY55">
        <v>-366.30125787185682</v>
      </c>
      <c r="JZ55">
        <v>-344.54131976972218</v>
      </c>
      <c r="KA55">
        <v>-355.83839831379379</v>
      </c>
      <c r="KB55">
        <v>-388.07443996953299</v>
      </c>
      <c r="KC55">
        <v>-378.75140921663871</v>
      </c>
      <c r="KD55">
        <v>-381.6072752363126</v>
      </c>
      <c r="KE55">
        <v>-371.47305810998154</v>
      </c>
      <c r="KF55">
        <v>-372.37947573432797</v>
      </c>
      <c r="KG55">
        <v>-403.38725242187331</v>
      </c>
      <c r="KH55">
        <v>-381.26047980401097</v>
      </c>
      <c r="KI55">
        <v>-406.58436780344323</v>
      </c>
      <c r="KJ55">
        <v>-388.38716631992713</v>
      </c>
      <c r="KK55">
        <v>-369.65824776903054</v>
      </c>
      <c r="KL55">
        <v>-408.99256266230958</v>
      </c>
      <c r="KM55">
        <v>-377.59856661307066</v>
      </c>
      <c r="KN55">
        <v>-386.95886157524677</v>
      </c>
      <c r="KO55">
        <v>-393.00394577708755</v>
      </c>
      <c r="KP55">
        <v>-381.85174054855923</v>
      </c>
      <c r="KQ55">
        <v>-379.53626807409267</v>
      </c>
      <c r="KR55">
        <v>-398.54417833980398</v>
      </c>
      <c r="KS55">
        <v>-422.38359359072655</v>
      </c>
      <c r="KT55">
        <v>-419.28794223521714</v>
      </c>
      <c r="KU55">
        <v>-403.96766660905558</v>
      </c>
      <c r="KV55">
        <v>-405.21107088766774</v>
      </c>
      <c r="KW55">
        <v>-399.72499573491899</v>
      </c>
      <c r="KX55">
        <v>-432.35684259455587</v>
      </c>
      <c r="KY55">
        <v>-407.47617232874012</v>
      </c>
      <c r="KZ55">
        <v>-419.71256887646859</v>
      </c>
      <c r="LA55">
        <v>-410.2214813094742</v>
      </c>
      <c r="LB55">
        <v>-406.0519407061613</v>
      </c>
      <c r="LC55">
        <v>-400.9342722336134</v>
      </c>
      <c r="LD55">
        <v>-413.0479219057255</v>
      </c>
      <c r="LE55">
        <v>-402.51564886313031</v>
      </c>
      <c r="LF55">
        <v>-405.72894045218374</v>
      </c>
      <c r="LG55">
        <v>-401.71339718125398</v>
      </c>
      <c r="LH55">
        <v>-427.04859235429666</v>
      </c>
      <c r="LI55">
        <v>-403.87797117842217</v>
      </c>
      <c r="LJ55">
        <v>-443.05200856286808</v>
      </c>
      <c r="LK55">
        <v>-418.70550724981319</v>
      </c>
      <c r="LL55">
        <v>-429.28470251542262</v>
      </c>
      <c r="LM55">
        <v>-418.99411101906037</v>
      </c>
      <c r="LN55">
        <v>-415.13713138116452</v>
      </c>
      <c r="LO55">
        <v>-408.60743837075074</v>
      </c>
      <c r="LP55">
        <v>-451.74704606958238</v>
      </c>
      <c r="LQ55">
        <v>-437.30400900065939</v>
      </c>
      <c r="LR55">
        <v>-463.60252638530409</v>
      </c>
      <c r="LS55">
        <v>-433.19144911264351</v>
      </c>
      <c r="LT55">
        <v>-417.71054695018108</v>
      </c>
      <c r="LU55">
        <v>-430.87970238706299</v>
      </c>
      <c r="LV55">
        <v>-451.74839316732937</v>
      </c>
      <c r="LW55">
        <v>-459.5707247089411</v>
      </c>
      <c r="LX55">
        <v>-471.82117423274866</v>
      </c>
      <c r="LY55">
        <v>-474.01499911752774</v>
      </c>
      <c r="LZ55">
        <v>-430.51393369741788</v>
      </c>
      <c r="MA55">
        <v>-434.68450753427169</v>
      </c>
      <c r="MB55">
        <v>-477.49433093793846</v>
      </c>
      <c r="MC55">
        <v>-456.5607989125416</v>
      </c>
      <c r="MD55">
        <v>-446.65242775226233</v>
      </c>
      <c r="ME55">
        <v>-483.75481271182252</v>
      </c>
      <c r="MF55">
        <v>-439.42216206828596</v>
      </c>
      <c r="MG55">
        <v>-446.43799318964437</v>
      </c>
      <c r="MH55">
        <v>-446.71030392072151</v>
      </c>
      <c r="MI55">
        <v>-449.88296297452291</v>
      </c>
      <c r="MJ55">
        <v>-439.46047495674082</v>
      </c>
      <c r="MK55">
        <v>-455.6115343410342</v>
      </c>
      <c r="ML55">
        <v>-466.4030090711197</v>
      </c>
      <c r="MM55">
        <v>-471.82751721713407</v>
      </c>
      <c r="MN55">
        <v>-457.43464798824664</v>
      </c>
      <c r="MO55">
        <v>-462.71634580603001</v>
      </c>
      <c r="MP55">
        <v>-458.11621542436194</v>
      </c>
      <c r="MQ55">
        <v>-452.97149129558284</v>
      </c>
      <c r="MR55">
        <v>-457.14996233508742</v>
      </c>
      <c r="MS55">
        <v>-470.84429647159016</v>
      </c>
      <c r="MT55">
        <v>-476.56706699759701</v>
      </c>
      <c r="MU55">
        <v>-484.70346616117104</v>
      </c>
      <c r="MV55">
        <v>-477.1181356916461</v>
      </c>
      <c r="MW55">
        <v>-464.26421256040624</v>
      </c>
      <c r="MX55">
        <v>-469.81809511585675</v>
      </c>
      <c r="MY55">
        <v>-470.4102942777123</v>
      </c>
      <c r="MZ55">
        <v>-469.00101000372842</v>
      </c>
      <c r="NA55">
        <v>-480.339110644144</v>
      </c>
      <c r="NB55">
        <v>-477.33077495264843</v>
      </c>
      <c r="NC55">
        <v>-487.72066375806543</v>
      </c>
      <c r="ND55">
        <v>-489.2492833271188</v>
      </c>
      <c r="NE55">
        <v>-488.4340249486433</v>
      </c>
      <c r="NF55">
        <v>-519.44071395896822</v>
      </c>
      <c r="NG55">
        <v>-470.96550967814574</v>
      </c>
      <c r="NH55">
        <v>-486.13016928275226</v>
      </c>
      <c r="NI55">
        <v>-489.9839160668048</v>
      </c>
      <c r="NJ55">
        <v>-510.61609678900447</v>
      </c>
      <c r="NK55">
        <v>-495.83313145766681</v>
      </c>
      <c r="NL55">
        <v>-492.56148840192111</v>
      </c>
      <c r="NM55">
        <v>-498.33776162492359</v>
      </c>
      <c r="NN55">
        <v>-500.98836895050101</v>
      </c>
      <c r="NO55">
        <v>-521.29089246221895</v>
      </c>
      <c r="NP55">
        <v>-506.50579209518031</v>
      </c>
      <c r="NQ55">
        <v>-497.77672034984681</v>
      </c>
      <c r="NR55">
        <v>-487.63187583639399</v>
      </c>
      <c r="NS55">
        <v>-493.95457845324648</v>
      </c>
      <c r="NT55">
        <v>-514.69995192939348</v>
      </c>
      <c r="NU55">
        <v>-492.67396798528631</v>
      </c>
      <c r="NV55">
        <v>-494.58664804199248</v>
      </c>
      <c r="NW55">
        <v>-499.29110052270556</v>
      </c>
      <c r="NX55">
        <v>-510.29300073909241</v>
      </c>
      <c r="NY55">
        <v>-503.79095422987905</v>
      </c>
      <c r="NZ55">
        <v>-518.4662269938384</v>
      </c>
      <c r="OA55">
        <v>-493.50218957114515</v>
      </c>
      <c r="OB55">
        <v>-512.21800741626862</v>
      </c>
      <c r="OC55">
        <v>-513.04767228496496</v>
      </c>
      <c r="OD55">
        <v>-514.27696911761473</v>
      </c>
      <c r="OE55">
        <v>-518.46335315414626</v>
      </c>
      <c r="OF55">
        <v>-521.27510596754178</v>
      </c>
      <c r="OG55">
        <v>-519.70846675604457</v>
      </c>
      <c r="OH55">
        <v>-535.61417823317356</v>
      </c>
      <c r="OI55">
        <v>-517.87079596898116</v>
      </c>
      <c r="OJ55">
        <v>-540.47240937549611</v>
      </c>
      <c r="OK55">
        <v>-523.53610204094775</v>
      </c>
      <c r="OL55">
        <v>-537.46486911552847</v>
      </c>
      <c r="OM55">
        <v>-527.54353801167872</v>
      </c>
      <c r="ON55">
        <v>-568.01645983316666</v>
      </c>
    </row>
    <row r="56" spans="1:404" x14ac:dyDescent="0.55000000000000004">
      <c r="A56" s="2">
        <v>0.53125</v>
      </c>
      <c r="B56">
        <v>43.575059749314391</v>
      </c>
      <c r="C56">
        <v>51.060831307440935</v>
      </c>
      <c r="D56">
        <v>71.269962477299217</v>
      </c>
      <c r="E56">
        <v>57.423024197497561</v>
      </c>
      <c r="F56">
        <v>46.59586009642954</v>
      </c>
      <c r="G56">
        <v>41.849440914195903</v>
      </c>
      <c r="H56">
        <v>43.577549847430774</v>
      </c>
      <c r="I56">
        <v>26.29126336616071</v>
      </c>
      <c r="J56">
        <v>44.490384735666986</v>
      </c>
      <c r="K56">
        <v>26.488585741474648</v>
      </c>
      <c r="L56">
        <v>53.513047051370663</v>
      </c>
      <c r="M56">
        <v>15.432681455558964</v>
      </c>
      <c r="N56">
        <v>34.114022742676596</v>
      </c>
      <c r="O56">
        <v>44.959984513978</v>
      </c>
      <c r="P56">
        <v>40.194862733679635</v>
      </c>
      <c r="Q56">
        <v>35.237116444946324</v>
      </c>
      <c r="R56">
        <v>43.875063613705635</v>
      </c>
      <c r="S56">
        <v>39.732674673141908</v>
      </c>
      <c r="T56">
        <v>30.175474491612146</v>
      </c>
      <c r="U56">
        <v>5.2558639910934453</v>
      </c>
      <c r="V56">
        <v>11.567576642896398</v>
      </c>
      <c r="W56">
        <v>-5.5178210311379132</v>
      </c>
      <c r="X56">
        <v>34.10928360366951</v>
      </c>
      <c r="Y56">
        <v>13.497104976912761</v>
      </c>
      <c r="Z56">
        <v>15.493072352689039</v>
      </c>
      <c r="AA56">
        <v>9.5199329370056951</v>
      </c>
      <c r="AB56">
        <v>23.861817952055187</v>
      </c>
      <c r="AC56">
        <v>8.5729441963947863</v>
      </c>
      <c r="AD56">
        <v>0.61617269133061736</v>
      </c>
      <c r="AE56">
        <v>-7.3046471097403352</v>
      </c>
      <c r="AF56">
        <v>20.332374824830907</v>
      </c>
      <c r="AG56">
        <v>11.112203444852364</v>
      </c>
      <c r="AH56">
        <v>-19.304507239538815</v>
      </c>
      <c r="AI56">
        <v>0.1195257231011531</v>
      </c>
      <c r="AJ56">
        <v>9.1870550955539816</v>
      </c>
      <c r="AK56">
        <v>-5.7595142314036725</v>
      </c>
      <c r="AL56">
        <v>-7.6548639593790284</v>
      </c>
      <c r="AM56">
        <v>-4.2518931234001283</v>
      </c>
      <c r="AN56">
        <v>-8.9126470216756104</v>
      </c>
      <c r="AO56">
        <v>5.1700243464014317</v>
      </c>
      <c r="AP56">
        <v>-6.0533319979993099</v>
      </c>
      <c r="AQ56">
        <v>-35.816301251079366</v>
      </c>
      <c r="AR56">
        <v>-26.077313776254034</v>
      </c>
      <c r="AS56">
        <v>-22.516228586713215</v>
      </c>
      <c r="AT56">
        <v>-45.181127734937057</v>
      </c>
      <c r="AU56">
        <v>-4.9268392879515996</v>
      </c>
      <c r="AV56">
        <v>-8.6774117804481641</v>
      </c>
      <c r="AW56">
        <v>-11.828648031427109</v>
      </c>
      <c r="AX56">
        <v>0.26057462184890229</v>
      </c>
      <c r="AY56">
        <v>-14.70721271872176</v>
      </c>
      <c r="AZ56">
        <v>-62.23416423655982</v>
      </c>
      <c r="BA56">
        <v>-9.9306730778226679</v>
      </c>
      <c r="BB56">
        <v>-13.376677442006708</v>
      </c>
      <c r="BC56">
        <v>-12.042167835283472</v>
      </c>
      <c r="BD56">
        <v>-24.620724805745624</v>
      </c>
      <c r="BE56">
        <v>-32.045013528034261</v>
      </c>
      <c r="BF56">
        <v>-5.6120800170022838</v>
      </c>
      <c r="BG56">
        <v>-22.186724048936533</v>
      </c>
      <c r="BH56">
        <v>-15.890486787531596</v>
      </c>
      <c r="BI56">
        <v>-12.603328706887989</v>
      </c>
      <c r="BJ56">
        <v>-28.831588107412276</v>
      </c>
      <c r="BK56">
        <v>-21.827638486828057</v>
      </c>
      <c r="BL56">
        <v>-26.172501712211588</v>
      </c>
      <c r="BM56">
        <v>-58.386708197033684</v>
      </c>
      <c r="BN56">
        <v>-35.741203818789295</v>
      </c>
      <c r="BO56">
        <v>-35.719697803912311</v>
      </c>
      <c r="BP56">
        <v>-25.280664212551169</v>
      </c>
      <c r="BQ56">
        <v>-33.905934800208605</v>
      </c>
      <c r="BR56">
        <v>-79.264612350854108</v>
      </c>
      <c r="BS56">
        <v>-47.728753706005016</v>
      </c>
      <c r="BT56">
        <v>-25.264153071248117</v>
      </c>
      <c r="BU56">
        <v>-33.41440048911543</v>
      </c>
      <c r="BV56">
        <v>-47.542944961128825</v>
      </c>
      <c r="BW56">
        <v>-41.155931631695076</v>
      </c>
      <c r="BX56">
        <v>-46.487182542657308</v>
      </c>
      <c r="BY56">
        <v>-42.096883485542961</v>
      </c>
      <c r="BZ56">
        <v>-47.386571876935129</v>
      </c>
      <c r="CA56">
        <v>-36.025443313261398</v>
      </c>
      <c r="CB56">
        <v>-41.132544282004154</v>
      </c>
      <c r="CC56">
        <v>-94.400913929319685</v>
      </c>
      <c r="CD56">
        <v>-53.101961919872586</v>
      </c>
      <c r="CE56">
        <v>-48.359526076538664</v>
      </c>
      <c r="CF56">
        <v>-51.800095757663975</v>
      </c>
      <c r="CG56">
        <v>-57.260535502924249</v>
      </c>
      <c r="CH56">
        <v>-71.375235846520795</v>
      </c>
      <c r="CI56">
        <v>-59.070154069328225</v>
      </c>
      <c r="CJ56">
        <v>-63.292536463997628</v>
      </c>
      <c r="CK56">
        <v>-50.566773908652316</v>
      </c>
      <c r="CL56">
        <v>-102.03831418989451</v>
      </c>
      <c r="CM56">
        <v>-66.219871771215921</v>
      </c>
      <c r="CN56">
        <v>-60.845794362377013</v>
      </c>
      <c r="CO56">
        <v>-58.528173954908368</v>
      </c>
      <c r="CP56">
        <v>-68.481864955489343</v>
      </c>
      <c r="CQ56">
        <v>-63.378323266767886</v>
      </c>
      <c r="CR56">
        <v>-64.073558219602205</v>
      </c>
      <c r="CS56">
        <v>-75.593665352308804</v>
      </c>
      <c r="CT56">
        <v>-77.665831179577722</v>
      </c>
      <c r="CU56">
        <v>-66.394482544254146</v>
      </c>
      <c r="CV56">
        <v>-83.064928562542789</v>
      </c>
      <c r="CW56">
        <v>-76.106896221032017</v>
      </c>
      <c r="CX56">
        <v>-81.04167760664707</v>
      </c>
      <c r="CY56">
        <v>-72.603005711668757</v>
      </c>
      <c r="CZ56">
        <v>-69.662927902801428</v>
      </c>
      <c r="DA56">
        <v>-82.404282984963771</v>
      </c>
      <c r="DB56">
        <v>-83.390153341785549</v>
      </c>
      <c r="DC56">
        <v>-88.527106561204334</v>
      </c>
      <c r="DD56">
        <v>-77.969415746267018</v>
      </c>
      <c r="DE56">
        <v>-79.516669912125835</v>
      </c>
      <c r="DF56">
        <v>-74.270871861438621</v>
      </c>
      <c r="DG56">
        <v>-84.07634688860928</v>
      </c>
      <c r="DH56">
        <v>-94.748560176379257</v>
      </c>
      <c r="DI56">
        <v>-95.294680842330379</v>
      </c>
      <c r="DJ56">
        <v>-110.84291035916156</v>
      </c>
      <c r="DK56">
        <v>-109.03586755460366</v>
      </c>
      <c r="DL56">
        <v>-83.222415409292921</v>
      </c>
      <c r="DM56">
        <v>-98.169978124882718</v>
      </c>
      <c r="DN56">
        <v>-98.587824567277565</v>
      </c>
      <c r="DO56">
        <v>-109.48038583716257</v>
      </c>
      <c r="DP56">
        <v>-119.75116651331706</v>
      </c>
      <c r="DQ56">
        <v>-100.78949526878435</v>
      </c>
      <c r="DR56">
        <v>-104.43278204598043</v>
      </c>
      <c r="DS56">
        <v>-146.07842799924285</v>
      </c>
      <c r="DT56">
        <v>-112.40628723839923</v>
      </c>
      <c r="DU56">
        <v>-108.78302211004289</v>
      </c>
      <c r="DV56">
        <v>-101.32992463980131</v>
      </c>
      <c r="DW56">
        <v>-105.74641417790957</v>
      </c>
      <c r="DX56">
        <v>-100.47831732437793</v>
      </c>
      <c r="DY56">
        <v>-113.66196115880427</v>
      </c>
      <c r="DZ56">
        <v>-108.65566240083382</v>
      </c>
      <c r="EA56">
        <v>-107.30041559802092</v>
      </c>
      <c r="EB56">
        <v>-123.4616850696989</v>
      </c>
      <c r="EC56">
        <v>-110.60417386420049</v>
      </c>
      <c r="ED56">
        <v>-117.74523066814029</v>
      </c>
      <c r="EE56">
        <v>-116.85204733823116</v>
      </c>
      <c r="EF56">
        <v>-106.97136716237532</v>
      </c>
      <c r="EG56">
        <v>-119.51643615759737</v>
      </c>
      <c r="EH56">
        <v>-111.724477945855</v>
      </c>
      <c r="EI56">
        <v>-128.69667307857077</v>
      </c>
      <c r="EJ56">
        <v>-119.96778926825948</v>
      </c>
      <c r="EK56">
        <v>-122.44416289769163</v>
      </c>
      <c r="EL56">
        <v>-116.85776734328897</v>
      </c>
      <c r="EM56">
        <v>-131.16037711642687</v>
      </c>
      <c r="EN56">
        <v>-129.55076472189225</v>
      </c>
      <c r="EO56">
        <v>-138.56013816110567</v>
      </c>
      <c r="EP56">
        <v>-134.18940208416728</v>
      </c>
      <c r="EQ56">
        <v>-129.52719822913963</v>
      </c>
      <c r="ER56">
        <v>-125.48560504643918</v>
      </c>
      <c r="ES56">
        <v>-132.03082552116075</v>
      </c>
      <c r="ET56">
        <v>-142.53071902548132</v>
      </c>
      <c r="EU56">
        <v>-156.46844364915867</v>
      </c>
      <c r="EV56">
        <v>-134.66962388354909</v>
      </c>
      <c r="EW56">
        <v>-145.82632868869126</v>
      </c>
      <c r="EX56">
        <v>-154.47677799069842</v>
      </c>
      <c r="EY56">
        <v>-146.8673440716538</v>
      </c>
      <c r="EZ56">
        <v>-155.27377843704505</v>
      </c>
      <c r="FA56">
        <v>-179.87338554643921</v>
      </c>
      <c r="FB56">
        <v>-166.61012119325483</v>
      </c>
      <c r="FC56">
        <v>-145.19705928697022</v>
      </c>
      <c r="FD56">
        <v>-152.63464975353526</v>
      </c>
      <c r="FE56">
        <v>-147.64499100645102</v>
      </c>
      <c r="FF56">
        <v>-152.56140959633848</v>
      </c>
      <c r="FG56">
        <v>-148.63990399076374</v>
      </c>
      <c r="FH56">
        <v>-150.98107348105324</v>
      </c>
      <c r="FI56">
        <v>-201.52903337887267</v>
      </c>
      <c r="FJ56">
        <v>-162.59248625672876</v>
      </c>
      <c r="FK56">
        <v>-155.77546180827716</v>
      </c>
      <c r="FL56">
        <v>-171.71999498668944</v>
      </c>
      <c r="FM56">
        <v>-164.6474967346299</v>
      </c>
      <c r="FN56">
        <v>-184.35808482739552</v>
      </c>
      <c r="FO56">
        <v>-163.57813250101589</v>
      </c>
      <c r="FP56">
        <v>-164.0431888481904</v>
      </c>
      <c r="FQ56">
        <v>-178.36439882740163</v>
      </c>
      <c r="FR56">
        <v>-190.8373785096407</v>
      </c>
      <c r="FS56">
        <v>-225.60400677210293</v>
      </c>
      <c r="FT56">
        <v>-169.89236065609089</v>
      </c>
      <c r="FU56">
        <v>-186.09269461616472</v>
      </c>
      <c r="FV56">
        <v>-193.72859481273008</v>
      </c>
      <c r="FW56">
        <v>-178.05709438026136</v>
      </c>
      <c r="FX56">
        <v>-194.50422888826299</v>
      </c>
      <c r="FY56">
        <v>-188.38832794963022</v>
      </c>
      <c r="FZ56">
        <v>-194.47225074639937</v>
      </c>
      <c r="GA56">
        <v>-194.42677610286401</v>
      </c>
      <c r="GB56">
        <v>-192.58721233216781</v>
      </c>
      <c r="GC56">
        <v>-205.75868711219215</v>
      </c>
      <c r="GD56">
        <v>-196.70434712543914</v>
      </c>
      <c r="GE56">
        <v>-241.08017224312687</v>
      </c>
      <c r="GF56">
        <v>-210.07447995427907</v>
      </c>
      <c r="GG56">
        <v>-219.41650729499233</v>
      </c>
      <c r="GH56">
        <v>-206.04811491564772</v>
      </c>
      <c r="GI56">
        <v>-201.52249698872532</v>
      </c>
      <c r="GJ56">
        <v>-230.03026859059995</v>
      </c>
      <c r="GK56">
        <v>-220.71429224663657</v>
      </c>
      <c r="GL56">
        <v>-236.01041518909912</v>
      </c>
      <c r="GM56">
        <v>-193.87316336598096</v>
      </c>
      <c r="GN56">
        <v>-218.42365673493407</v>
      </c>
      <c r="GO56">
        <v>-206.35311217372205</v>
      </c>
      <c r="GP56">
        <v>-207.65755901478568</v>
      </c>
      <c r="GQ56">
        <v>-227.60143587684388</v>
      </c>
      <c r="GR56">
        <v>-221.71849425210061</v>
      </c>
      <c r="GS56">
        <v>-233.65729667273473</v>
      </c>
      <c r="GT56">
        <v>-201.5362860491833</v>
      </c>
      <c r="GU56">
        <v>-244.98782947925082</v>
      </c>
      <c r="GV56">
        <v>-233.44489662784275</v>
      </c>
      <c r="GW56">
        <v>-226.46220572841136</v>
      </c>
      <c r="GX56">
        <v>-229.61798688620075</v>
      </c>
      <c r="GY56">
        <v>-215.10457303610582</v>
      </c>
      <c r="GZ56">
        <v>-256.08699405751463</v>
      </c>
      <c r="HA56">
        <v>-249.97904419534632</v>
      </c>
      <c r="HB56">
        <v>-263.63338964207816</v>
      </c>
      <c r="HC56">
        <v>-227.08261851551566</v>
      </c>
      <c r="HD56">
        <v>-240.91379567318717</v>
      </c>
      <c r="HE56">
        <v>-274.62084285899692</v>
      </c>
      <c r="HF56">
        <v>-251.54043473856342</v>
      </c>
      <c r="HG56">
        <v>-251.18327481584939</v>
      </c>
      <c r="HH56">
        <v>-250.09143502173018</v>
      </c>
      <c r="HI56">
        <v>-248.05475773736535</v>
      </c>
      <c r="HJ56">
        <v>-249.7987900114598</v>
      </c>
      <c r="HK56">
        <v>-256.61085400143133</v>
      </c>
      <c r="HL56">
        <v>-261.3249332975621</v>
      </c>
      <c r="HM56">
        <v>-261.50872229696768</v>
      </c>
      <c r="HN56">
        <v>-282.76056012992069</v>
      </c>
      <c r="HO56">
        <v>-259.25029187688062</v>
      </c>
      <c r="HP56">
        <v>-274.62222766350652</v>
      </c>
      <c r="HQ56">
        <v>-258.79248996315295</v>
      </c>
      <c r="HR56">
        <v>-280.8410547472177</v>
      </c>
      <c r="HS56">
        <v>-272.63951860922595</v>
      </c>
      <c r="HT56">
        <v>-270.39057263328931</v>
      </c>
      <c r="HU56">
        <v>-262.80373066840991</v>
      </c>
      <c r="HV56">
        <v>-299.92755886705669</v>
      </c>
      <c r="HW56">
        <v>-253.95132238755508</v>
      </c>
      <c r="HX56">
        <v>-278.22524545379906</v>
      </c>
      <c r="HY56">
        <v>-304.8812291690848</v>
      </c>
      <c r="HZ56">
        <v>-300.2160172343377</v>
      </c>
      <c r="IA56">
        <v>-299.44447967677098</v>
      </c>
      <c r="IB56">
        <v>-299.81111772809334</v>
      </c>
      <c r="IC56">
        <v>-314.38800250418814</v>
      </c>
      <c r="ID56">
        <v>-298.50270440644613</v>
      </c>
      <c r="IE56">
        <v>-289.71669273180356</v>
      </c>
      <c r="IF56">
        <v>-310.60471320736218</v>
      </c>
      <c r="IG56">
        <v>-322.05596903955518</v>
      </c>
      <c r="IH56">
        <v>-318.37017106453033</v>
      </c>
      <c r="II56">
        <v>-294.51434659023766</v>
      </c>
      <c r="IJ56">
        <v>-299.91265526801169</v>
      </c>
      <c r="IK56">
        <v>-291.06747845932426</v>
      </c>
      <c r="IL56">
        <v>-329.14371087923422</v>
      </c>
      <c r="IM56">
        <v>-312.87475694603876</v>
      </c>
      <c r="IN56">
        <v>-309.61362224177577</v>
      </c>
      <c r="IO56">
        <v>-304.76691613423054</v>
      </c>
      <c r="IP56">
        <v>-316.24571437054846</v>
      </c>
      <c r="IQ56">
        <v>-313.8208016819695</v>
      </c>
      <c r="IR56">
        <v>-324.63558786858732</v>
      </c>
      <c r="IS56">
        <v>-314.14665742071321</v>
      </c>
      <c r="IT56">
        <v>-300.98071154911685</v>
      </c>
      <c r="IU56">
        <v>-294.22081048506175</v>
      </c>
      <c r="IV56">
        <v>-351.04198335509767</v>
      </c>
      <c r="IW56">
        <v>-327.7161621767919</v>
      </c>
      <c r="IX56">
        <v>-352.45320427298446</v>
      </c>
      <c r="IY56">
        <v>-305.68829270335425</v>
      </c>
      <c r="IZ56">
        <v>-330.20370149912497</v>
      </c>
      <c r="JA56">
        <v>-342.14918019283186</v>
      </c>
      <c r="JB56">
        <v>-322.02782927936278</v>
      </c>
      <c r="JC56">
        <v>-349.29382209555075</v>
      </c>
      <c r="JD56">
        <v>-315.55330410695552</v>
      </c>
      <c r="JE56">
        <v>-322.05049376817129</v>
      </c>
      <c r="JF56">
        <v>-326.29359326614804</v>
      </c>
      <c r="JG56">
        <v>-325.60154924553939</v>
      </c>
      <c r="JH56">
        <v>-308.44354244728851</v>
      </c>
      <c r="JI56">
        <v>-344.2991844083765</v>
      </c>
      <c r="JJ56">
        <v>-326.99887829974131</v>
      </c>
      <c r="JK56">
        <v>-348.00134687546279</v>
      </c>
      <c r="JL56">
        <v>-365.0316753727281</v>
      </c>
      <c r="JM56">
        <v>-358.41904030239749</v>
      </c>
      <c r="JN56">
        <v>-337.28277697830424</v>
      </c>
      <c r="JO56">
        <v>-341.08357979744329</v>
      </c>
      <c r="JP56">
        <v>-353.14761799734896</v>
      </c>
      <c r="JQ56">
        <v>-356.92947421202268</v>
      </c>
      <c r="JR56">
        <v>-363.94364366756133</v>
      </c>
      <c r="JS56">
        <v>-347.11681108394862</v>
      </c>
      <c r="JT56">
        <v>-359.66292472170932</v>
      </c>
      <c r="JU56">
        <v>-352.66187602053515</v>
      </c>
      <c r="JV56">
        <v>-372.53485427915803</v>
      </c>
      <c r="JW56">
        <v>-348.73745040770609</v>
      </c>
      <c r="JX56">
        <v>-368.63274729688072</v>
      </c>
      <c r="JY56">
        <v>-365.22652115472107</v>
      </c>
      <c r="JZ56">
        <v>-344.64424036326517</v>
      </c>
      <c r="KA56">
        <v>-355.84269262717265</v>
      </c>
      <c r="KB56">
        <v>-387.42210883372076</v>
      </c>
      <c r="KC56">
        <v>-378.56927076768005</v>
      </c>
      <c r="KD56">
        <v>-381.24827503413871</v>
      </c>
      <c r="KE56">
        <v>-371.22984458527424</v>
      </c>
      <c r="KF56">
        <v>-369.13551600987</v>
      </c>
      <c r="KG56">
        <v>-403.02627341379116</v>
      </c>
      <c r="KH56">
        <v>-381.28553510274207</v>
      </c>
      <c r="KI56">
        <v>-405.3806872629105</v>
      </c>
      <c r="KJ56">
        <v>-389.06158771497888</v>
      </c>
      <c r="KK56">
        <v>-369.04774919264111</v>
      </c>
      <c r="KL56">
        <v>-408.35450362357972</v>
      </c>
      <c r="KM56">
        <v>-378.20264286311709</v>
      </c>
      <c r="KN56">
        <v>-388.13207014497772</v>
      </c>
      <c r="KO56">
        <v>-393.59177321086224</v>
      </c>
      <c r="KP56">
        <v>-381.39357035896387</v>
      </c>
      <c r="KQ56">
        <v>-380.06195017453177</v>
      </c>
      <c r="KR56">
        <v>-398.59679778937306</v>
      </c>
      <c r="KS56">
        <v>-423.80868582525852</v>
      </c>
      <c r="KT56">
        <v>-415.34790452339666</v>
      </c>
      <c r="KU56">
        <v>-403.01034752634274</v>
      </c>
      <c r="KV56">
        <v>-404.59632046579043</v>
      </c>
      <c r="KW56">
        <v>-400.97173943831825</v>
      </c>
      <c r="KX56">
        <v>-432.47447509308392</v>
      </c>
      <c r="KY56">
        <v>-408.88546148283257</v>
      </c>
      <c r="KZ56">
        <v>-421.02407956420063</v>
      </c>
      <c r="LA56">
        <v>-409.79100305848641</v>
      </c>
      <c r="LB56">
        <v>-405.58819167540497</v>
      </c>
      <c r="LC56">
        <v>-400.67865434685439</v>
      </c>
      <c r="LD56">
        <v>-414.47841157314008</v>
      </c>
      <c r="LE56">
        <v>-401.53313816459041</v>
      </c>
      <c r="LF56">
        <v>-404.99460320238165</v>
      </c>
      <c r="LG56">
        <v>-400.5530813327187</v>
      </c>
      <c r="LH56">
        <v>-426.67231630585019</v>
      </c>
      <c r="LI56">
        <v>-402.281534928219</v>
      </c>
      <c r="LJ56">
        <v>-443.04938936131231</v>
      </c>
      <c r="LK56">
        <v>-418.27244422178012</v>
      </c>
      <c r="LL56">
        <v>-426.13419375715785</v>
      </c>
      <c r="LM56">
        <v>-417.86138064700305</v>
      </c>
      <c r="LN56">
        <v>-415.79122486376906</v>
      </c>
      <c r="LO56">
        <v>-409.78274365751128</v>
      </c>
      <c r="LP56">
        <v>-450.98106408548466</v>
      </c>
      <c r="LQ56">
        <v>-437.12120194663243</v>
      </c>
      <c r="LR56">
        <v>-462.63507330772774</v>
      </c>
      <c r="LS56">
        <v>-432.58165762608166</v>
      </c>
      <c r="LT56">
        <v>-417.97614181234133</v>
      </c>
      <c r="LU56">
        <v>-430.86618577040844</v>
      </c>
      <c r="LV56">
        <v>-449.30929710000856</v>
      </c>
      <c r="LW56">
        <v>-459.00208118778363</v>
      </c>
      <c r="LX56">
        <v>-470.86483955006378</v>
      </c>
      <c r="LY56">
        <v>-473.31840435037407</v>
      </c>
      <c r="LZ56">
        <v>-428.5106380392981</v>
      </c>
      <c r="MA56">
        <v>-433.60504632608973</v>
      </c>
      <c r="MB56">
        <v>-477.3091941293315</v>
      </c>
      <c r="MC56">
        <v>-456.55319688368741</v>
      </c>
      <c r="MD56">
        <v>-446.00875293536546</v>
      </c>
      <c r="ME56">
        <v>-483.72732405665306</v>
      </c>
      <c r="MF56">
        <v>-440.37654473472247</v>
      </c>
      <c r="MG56">
        <v>-447.21679150284501</v>
      </c>
      <c r="MH56">
        <v>-446.18557628900248</v>
      </c>
      <c r="MI56">
        <v>-450.46885166046343</v>
      </c>
      <c r="MJ56">
        <v>-439.96161205261365</v>
      </c>
      <c r="MK56">
        <v>-455.06187270839911</v>
      </c>
      <c r="ML56">
        <v>-466.1216093784991</v>
      </c>
      <c r="MM56">
        <v>-472.58456423578343</v>
      </c>
      <c r="MN56">
        <v>-458.19346897924669</v>
      </c>
      <c r="MO56">
        <v>-462.46354603216469</v>
      </c>
      <c r="MP56">
        <v>-457.99689563774155</v>
      </c>
      <c r="MQ56">
        <v>-449.22729195125822</v>
      </c>
      <c r="MR56">
        <v>-457.12282788399381</v>
      </c>
      <c r="MS56">
        <v>-473.63584674191748</v>
      </c>
      <c r="MT56">
        <v>-474.04347676071501</v>
      </c>
      <c r="MU56">
        <v>-483.6623433096193</v>
      </c>
      <c r="MV56">
        <v>-477.29227531517654</v>
      </c>
      <c r="MW56">
        <v>-463.75046789883044</v>
      </c>
      <c r="MX56">
        <v>-468.87709396304194</v>
      </c>
      <c r="MY56">
        <v>-470.8952086838994</v>
      </c>
      <c r="MZ56">
        <v>-469.02139420596171</v>
      </c>
      <c r="NA56">
        <v>-479.87080240704165</v>
      </c>
      <c r="NB56">
        <v>-477.86851662336954</v>
      </c>
      <c r="NC56">
        <v>-487.16725171489389</v>
      </c>
      <c r="ND56">
        <v>-489.45445007657764</v>
      </c>
      <c r="NE56">
        <v>-488.11513303438119</v>
      </c>
      <c r="NF56">
        <v>-516.26503868263262</v>
      </c>
      <c r="NG56">
        <v>-470.25213671605047</v>
      </c>
      <c r="NH56">
        <v>-486.07012028418592</v>
      </c>
      <c r="NI56">
        <v>-487.43200457590126</v>
      </c>
      <c r="NJ56">
        <v>-512.71110007115271</v>
      </c>
      <c r="NK56">
        <v>-493.11063048586419</v>
      </c>
      <c r="NL56">
        <v>-492.87612468025151</v>
      </c>
      <c r="NM56">
        <v>-498.81415564573814</v>
      </c>
      <c r="NN56">
        <v>-499.52953587921297</v>
      </c>
      <c r="NO56">
        <v>-521.08328785359981</v>
      </c>
      <c r="NP56">
        <v>-506.94211405474101</v>
      </c>
      <c r="NQ56">
        <v>-497.02287731858871</v>
      </c>
      <c r="NR56">
        <v>-487.2563572009139</v>
      </c>
      <c r="NS56">
        <v>-493.65135118946063</v>
      </c>
      <c r="NT56">
        <v>-512.26974156279334</v>
      </c>
      <c r="NU56">
        <v>-493.94442508574394</v>
      </c>
      <c r="NV56">
        <v>-494.65407262779075</v>
      </c>
      <c r="NW56">
        <v>-499.37300184312062</v>
      </c>
      <c r="NX56">
        <v>-510.0945966343665</v>
      </c>
      <c r="NY56">
        <v>-503.39619950324641</v>
      </c>
      <c r="NZ56">
        <v>-519.70655108951576</v>
      </c>
      <c r="OA56">
        <v>-493.53889085324278</v>
      </c>
      <c r="OB56">
        <v>-511.2982391788708</v>
      </c>
      <c r="OC56">
        <v>-512.98107336100463</v>
      </c>
      <c r="OD56">
        <v>-514.09296320680551</v>
      </c>
      <c r="OE56">
        <v>-518.38534111057174</v>
      </c>
      <c r="OF56">
        <v>-519.49960644622081</v>
      </c>
      <c r="OG56">
        <v>-520.17459453585491</v>
      </c>
      <c r="OH56">
        <v>-535.72515186084888</v>
      </c>
      <c r="OI56">
        <v>-517.79502803746493</v>
      </c>
      <c r="OJ56">
        <v>-540.73125067474155</v>
      </c>
      <c r="OK56">
        <v>-521.98112793915368</v>
      </c>
      <c r="OL56">
        <v>-536.62518268010331</v>
      </c>
      <c r="OM56">
        <v>-525.79420766903149</v>
      </c>
      <c r="ON56">
        <v>-567.35104823810843</v>
      </c>
    </row>
    <row r="57" spans="1:404" x14ac:dyDescent="0.55000000000000004">
      <c r="A57" s="2">
        <v>0.54166666666666663</v>
      </c>
      <c r="B57">
        <v>42.532515390910461</v>
      </c>
      <c r="C57">
        <v>51.934638691160806</v>
      </c>
      <c r="D57">
        <v>71.484781696217439</v>
      </c>
      <c r="E57">
        <v>58.132814991678508</v>
      </c>
      <c r="F57">
        <v>43.821526733549184</v>
      </c>
      <c r="G57">
        <v>40.930294447958246</v>
      </c>
      <c r="H57">
        <v>45.999958181937266</v>
      </c>
      <c r="I57">
        <v>27.8199184552048</v>
      </c>
      <c r="J57">
        <v>44.071502295123551</v>
      </c>
      <c r="K57">
        <v>26.415501287005043</v>
      </c>
      <c r="L57">
        <v>54.358520612938776</v>
      </c>
      <c r="M57">
        <v>15.510866975029195</v>
      </c>
      <c r="N57">
        <v>34.446266426527814</v>
      </c>
      <c r="O57">
        <v>44.865802867392389</v>
      </c>
      <c r="P57">
        <v>39.151836569855988</v>
      </c>
      <c r="Q57">
        <v>34.990908848540705</v>
      </c>
      <c r="R57">
        <v>44.815585407257572</v>
      </c>
      <c r="S57">
        <v>39.468937214839514</v>
      </c>
      <c r="T57">
        <v>30.528381344662648</v>
      </c>
      <c r="U57">
        <v>5.3469924222808753</v>
      </c>
      <c r="V57">
        <v>13.582433531269706</v>
      </c>
      <c r="W57">
        <v>-5.5420081192698731</v>
      </c>
      <c r="X57">
        <v>35.470281810153331</v>
      </c>
      <c r="Y57">
        <v>14.282897616670869</v>
      </c>
      <c r="Z57">
        <v>16.00051585704227</v>
      </c>
      <c r="AA57">
        <v>10.132146226800989</v>
      </c>
      <c r="AB57">
        <v>24.670431692670256</v>
      </c>
      <c r="AC57">
        <v>6.9276574672521241</v>
      </c>
      <c r="AD57">
        <v>4.0323513088627889</v>
      </c>
      <c r="AE57">
        <v>-6.0438090507041791</v>
      </c>
      <c r="AF57">
        <v>18.998658341149756</v>
      </c>
      <c r="AG57">
        <v>12.535003435138794</v>
      </c>
      <c r="AH57">
        <v>-20.377701649100473</v>
      </c>
      <c r="AI57">
        <v>1.6182685479545247</v>
      </c>
      <c r="AJ57">
        <v>9.9226352639062245</v>
      </c>
      <c r="AK57">
        <v>-6.0087249095610309</v>
      </c>
      <c r="AL57">
        <v>-7.770726733458222</v>
      </c>
      <c r="AM57">
        <v>-4.7978634881641655</v>
      </c>
      <c r="AN57">
        <v>-7.0150704953049274</v>
      </c>
      <c r="AO57">
        <v>7.0107911992570688</v>
      </c>
      <c r="AP57">
        <v>-4.6785248342705028</v>
      </c>
      <c r="AQ57">
        <v>-35.421346789874477</v>
      </c>
      <c r="AR57">
        <v>-25.852674876931523</v>
      </c>
      <c r="AS57">
        <v>-20.434571463334343</v>
      </c>
      <c r="AT57">
        <v>-44.962156282060775</v>
      </c>
      <c r="AU57">
        <v>-4.3449456894546765</v>
      </c>
      <c r="AV57">
        <v>-8.6927255031316424</v>
      </c>
      <c r="AW57">
        <v>-12.030256471107819</v>
      </c>
      <c r="AX57">
        <v>0.37884956994592223</v>
      </c>
      <c r="AY57">
        <v>-14.353900879943687</v>
      </c>
      <c r="AZ57">
        <v>-62.188770451059604</v>
      </c>
      <c r="BA57">
        <v>-8.3428472851784505</v>
      </c>
      <c r="BB57">
        <v>-13.798495263288476</v>
      </c>
      <c r="BC57">
        <v>-11.022827436763654</v>
      </c>
      <c r="BD57">
        <v>-24.386235859546478</v>
      </c>
      <c r="BE57">
        <v>-31.252666322258527</v>
      </c>
      <c r="BF57">
        <v>-4.7373565625505405</v>
      </c>
      <c r="BG57">
        <v>-21.681301436188267</v>
      </c>
      <c r="BH57">
        <v>-15.211687106424471</v>
      </c>
      <c r="BI57">
        <v>-12.656259029230931</v>
      </c>
      <c r="BJ57">
        <v>-28.383776117387821</v>
      </c>
      <c r="BK57">
        <v>-22.348866373918202</v>
      </c>
      <c r="BL57">
        <v>-25.91553239261868</v>
      </c>
      <c r="BM57">
        <v>-57.44297089720105</v>
      </c>
      <c r="BN57">
        <v>-35.71258933387692</v>
      </c>
      <c r="BO57">
        <v>-35.61351810775998</v>
      </c>
      <c r="BP57">
        <v>-25.427414352261561</v>
      </c>
      <c r="BQ57">
        <v>-31.999258471913816</v>
      </c>
      <c r="BR57">
        <v>-80.716896474248372</v>
      </c>
      <c r="BS57">
        <v>-46.657962935523912</v>
      </c>
      <c r="BT57">
        <v>-25.185820035963513</v>
      </c>
      <c r="BU57">
        <v>-31.776607756662379</v>
      </c>
      <c r="BV57">
        <v>-47.443703282933555</v>
      </c>
      <c r="BW57">
        <v>-40.396387095798836</v>
      </c>
      <c r="BX57">
        <v>-44.922284343953869</v>
      </c>
      <c r="BY57">
        <v>-42.129358855364764</v>
      </c>
      <c r="BZ57">
        <v>-47.068986556762994</v>
      </c>
      <c r="CA57">
        <v>-35.550557187155121</v>
      </c>
      <c r="CB57">
        <v>-40.786900975415911</v>
      </c>
      <c r="CC57">
        <v>-91.992561988439618</v>
      </c>
      <c r="CD57">
        <v>-52.442391776961792</v>
      </c>
      <c r="CE57">
        <v>-46.545992241159887</v>
      </c>
      <c r="CF57">
        <v>-51.273924417538453</v>
      </c>
      <c r="CG57">
        <v>-56.250316328670436</v>
      </c>
      <c r="CH57">
        <v>-75.687362953897022</v>
      </c>
      <c r="CI57">
        <v>-56.838958870520237</v>
      </c>
      <c r="CJ57">
        <v>-64.88145353317708</v>
      </c>
      <c r="CK57">
        <v>-49.604441976672206</v>
      </c>
      <c r="CL57">
        <v>-100.51054618191637</v>
      </c>
      <c r="CM57">
        <v>-66.000419796149231</v>
      </c>
      <c r="CN57">
        <v>-60.809954119087671</v>
      </c>
      <c r="CO57">
        <v>-57.985102119865914</v>
      </c>
      <c r="CP57">
        <v>-67.969374588982376</v>
      </c>
      <c r="CQ57">
        <v>-60.83814632630191</v>
      </c>
      <c r="CR57">
        <v>-66.378629710221389</v>
      </c>
      <c r="CS57">
        <v>-75.629503221497302</v>
      </c>
      <c r="CT57">
        <v>-77.092753344641537</v>
      </c>
      <c r="CU57">
        <v>-65.117277798246405</v>
      </c>
      <c r="CV57">
        <v>-82.526937886123861</v>
      </c>
      <c r="CW57">
        <v>-75.062427733468695</v>
      </c>
      <c r="CX57">
        <v>-80.966421248295887</v>
      </c>
      <c r="CY57">
        <v>-72.614826675486796</v>
      </c>
      <c r="CZ57">
        <v>-68.999625290503815</v>
      </c>
      <c r="DA57">
        <v>-80.729227627833126</v>
      </c>
      <c r="DB57">
        <v>-83.337732057358593</v>
      </c>
      <c r="DC57">
        <v>-88.400900385499327</v>
      </c>
      <c r="DD57">
        <v>-78.212150009060537</v>
      </c>
      <c r="DE57">
        <v>-79.571314415411592</v>
      </c>
      <c r="DF57">
        <v>-74.019888555525242</v>
      </c>
      <c r="DG57">
        <v>-84.416030494673123</v>
      </c>
      <c r="DH57">
        <v>-92.468259443642296</v>
      </c>
      <c r="DI57">
        <v>-95.61755746407745</v>
      </c>
      <c r="DJ57">
        <v>-111.14538269389382</v>
      </c>
      <c r="DK57">
        <v>-109.49160588648846</v>
      </c>
      <c r="DL57">
        <v>-81.82969335339267</v>
      </c>
      <c r="DM57">
        <v>-98.47423881193528</v>
      </c>
      <c r="DN57">
        <v>-98.182638926438386</v>
      </c>
      <c r="DO57">
        <v>-108.71514204287425</v>
      </c>
      <c r="DP57">
        <v>-118.11419242172005</v>
      </c>
      <c r="DQ57">
        <v>-99.822362413420009</v>
      </c>
      <c r="DR57">
        <v>-104.11733159766443</v>
      </c>
      <c r="DS57">
        <v>-145.92690467789967</v>
      </c>
      <c r="DT57">
        <v>-111.96577697180061</v>
      </c>
      <c r="DU57">
        <v>-107.45648090740887</v>
      </c>
      <c r="DV57">
        <v>-100.35572440167996</v>
      </c>
      <c r="DW57">
        <v>-105.42641711504972</v>
      </c>
      <c r="DX57">
        <v>-99.571345285053113</v>
      </c>
      <c r="DY57">
        <v>-112.22163618881575</v>
      </c>
      <c r="DZ57">
        <v>-107.0079292665546</v>
      </c>
      <c r="EA57">
        <v>-105.39578225748008</v>
      </c>
      <c r="EB57">
        <v>-123.29947348849313</v>
      </c>
      <c r="EC57">
        <v>-110.59703692010207</v>
      </c>
      <c r="ED57">
        <v>-115.6542820368047</v>
      </c>
      <c r="EE57">
        <v>-116.89892431020377</v>
      </c>
      <c r="EF57">
        <v>-104.57337000943197</v>
      </c>
      <c r="EG57">
        <v>-119.61411634769536</v>
      </c>
      <c r="EH57">
        <v>-110.79795938468556</v>
      </c>
      <c r="EI57">
        <v>-128.18801501950591</v>
      </c>
      <c r="EJ57">
        <v>-119.08232877543028</v>
      </c>
      <c r="EK57">
        <v>-122.41057038227629</v>
      </c>
      <c r="EL57">
        <v>-115.90874484715621</v>
      </c>
      <c r="EM57">
        <v>-130.32442424118068</v>
      </c>
      <c r="EN57">
        <v>-129.0353791282119</v>
      </c>
      <c r="EO57">
        <v>-137.9336311246561</v>
      </c>
      <c r="EP57">
        <v>-133.09304068154808</v>
      </c>
      <c r="EQ57">
        <v>-128.59440855006841</v>
      </c>
      <c r="ER57">
        <v>-123.53103394410509</v>
      </c>
      <c r="ES57">
        <v>-131.63616021828949</v>
      </c>
      <c r="ET57">
        <v>-142.46994841104387</v>
      </c>
      <c r="EU57">
        <v>-156.37819146990083</v>
      </c>
      <c r="EV57">
        <v>-134.8741817723739</v>
      </c>
      <c r="EW57">
        <v>-145.75677132398675</v>
      </c>
      <c r="EX57">
        <v>-153.65324747476524</v>
      </c>
      <c r="EY57">
        <v>-145.79581317848852</v>
      </c>
      <c r="EZ57">
        <v>-155.2472167072286</v>
      </c>
      <c r="FA57">
        <v>-180.02710228179919</v>
      </c>
      <c r="FB57">
        <v>-165.56722560976218</v>
      </c>
      <c r="FC57">
        <v>-145.00385404601758</v>
      </c>
      <c r="FD57">
        <v>-152.4027742338848</v>
      </c>
      <c r="FE57">
        <v>-146.87172642334772</v>
      </c>
      <c r="FF57">
        <v>-152.51801498166492</v>
      </c>
      <c r="FG57">
        <v>-148.04331559257932</v>
      </c>
      <c r="FH57">
        <v>-149.73913481554439</v>
      </c>
      <c r="FI57">
        <v>-199.73399864251323</v>
      </c>
      <c r="FJ57">
        <v>-162.56860021793148</v>
      </c>
      <c r="FK57">
        <v>-155.81192273698198</v>
      </c>
      <c r="FL57">
        <v>-170.71007294657369</v>
      </c>
      <c r="FM57">
        <v>-164.87499998047574</v>
      </c>
      <c r="FN57">
        <v>-184.40743608653017</v>
      </c>
      <c r="FO57">
        <v>-163.54772425049941</v>
      </c>
      <c r="FP57">
        <v>-163.58179019515163</v>
      </c>
      <c r="FQ57">
        <v>-178.3668891036501</v>
      </c>
      <c r="FR57">
        <v>-190.7117339886552</v>
      </c>
      <c r="FS57">
        <v>-225.30438332833475</v>
      </c>
      <c r="FT57">
        <v>-170.5022188769899</v>
      </c>
      <c r="FU57">
        <v>-186.06409003869055</v>
      </c>
      <c r="FV57">
        <v>-192.89455916265322</v>
      </c>
      <c r="FW57">
        <v>-178.27801851965646</v>
      </c>
      <c r="FX57">
        <v>-195.33744860598316</v>
      </c>
      <c r="FY57">
        <v>-187.29097915365111</v>
      </c>
      <c r="FZ57">
        <v>-194.45525528039292</v>
      </c>
      <c r="GA57">
        <v>-192.97356485127079</v>
      </c>
      <c r="GB57">
        <v>-191.26518274039631</v>
      </c>
      <c r="GC57">
        <v>-205.69196856519105</v>
      </c>
      <c r="GD57">
        <v>-193.96043655169498</v>
      </c>
      <c r="GE57">
        <v>-241.60442595904277</v>
      </c>
      <c r="GF57">
        <v>-209.49029370374541</v>
      </c>
      <c r="GG57">
        <v>-217.9197784792787</v>
      </c>
      <c r="GH57">
        <v>-206.37130913392093</v>
      </c>
      <c r="GI57">
        <v>-201.48557453188599</v>
      </c>
      <c r="GJ57">
        <v>-230.29264250219245</v>
      </c>
      <c r="GK57">
        <v>-220.21489787121467</v>
      </c>
      <c r="GL57">
        <v>-236.0875390371526</v>
      </c>
      <c r="GM57">
        <v>-190.9047003985965</v>
      </c>
      <c r="GN57">
        <v>-219.00560014291929</v>
      </c>
      <c r="GO57">
        <v>-206.13215363795629</v>
      </c>
      <c r="GP57">
        <v>-205.82715358721501</v>
      </c>
      <c r="GQ57">
        <v>-227.53537390410074</v>
      </c>
      <c r="GR57">
        <v>-221.44191471000704</v>
      </c>
      <c r="GS57">
        <v>-233.64450130354638</v>
      </c>
      <c r="GT57">
        <v>-200.25252907486345</v>
      </c>
      <c r="GU57">
        <v>-244.4126935477077</v>
      </c>
      <c r="GV57">
        <v>-232.06404830356772</v>
      </c>
      <c r="GW57">
        <v>-227.10230446633526</v>
      </c>
      <c r="GX57">
        <v>-229.99794315215505</v>
      </c>
      <c r="GY57">
        <v>-214.45592082160115</v>
      </c>
      <c r="GZ57">
        <v>-256.17009051405518</v>
      </c>
      <c r="HA57">
        <v>-247.98778046595737</v>
      </c>
      <c r="HB57">
        <v>-263.28397727008633</v>
      </c>
      <c r="HC57">
        <v>-225.54224905752517</v>
      </c>
      <c r="HD57">
        <v>-242.25018009265193</v>
      </c>
      <c r="HE57">
        <v>-273.77927554935343</v>
      </c>
      <c r="HF57">
        <v>-250.71328259845035</v>
      </c>
      <c r="HG57">
        <v>-250.10758558579118</v>
      </c>
      <c r="HH57">
        <v>-250.44376388979339</v>
      </c>
      <c r="HI57">
        <v>-245.24642525857016</v>
      </c>
      <c r="HJ57">
        <v>-249.52648259108489</v>
      </c>
      <c r="HK57">
        <v>-257.17808080372208</v>
      </c>
      <c r="HL57">
        <v>-261.4883225767195</v>
      </c>
      <c r="HM57">
        <v>-260.91821857804899</v>
      </c>
      <c r="HN57">
        <v>-282.79372277081575</v>
      </c>
      <c r="HO57">
        <v>-258.68036581068492</v>
      </c>
      <c r="HP57">
        <v>-274.3214580834462</v>
      </c>
      <c r="HQ57">
        <v>-258.83399208095284</v>
      </c>
      <c r="HR57">
        <v>-280.69591945172493</v>
      </c>
      <c r="HS57">
        <v>-269.55049769945452</v>
      </c>
      <c r="HT57">
        <v>-269.87634350385281</v>
      </c>
      <c r="HU57">
        <v>-260.86191830950389</v>
      </c>
      <c r="HV57">
        <v>-296.14396428289541</v>
      </c>
      <c r="HW57">
        <v>-253.68807408173407</v>
      </c>
      <c r="HX57">
        <v>-277.59611796278466</v>
      </c>
      <c r="HY57">
        <v>-305.00150921352923</v>
      </c>
      <c r="HZ57">
        <v>-300.26647692130615</v>
      </c>
      <c r="IA57">
        <v>-298.85917344358336</v>
      </c>
      <c r="IB57">
        <v>-300.85366208649725</v>
      </c>
      <c r="IC57">
        <v>-312.28808819050448</v>
      </c>
      <c r="ID57">
        <v>-295.81216074292814</v>
      </c>
      <c r="IE57">
        <v>-290.15884173281256</v>
      </c>
      <c r="IF57">
        <v>-310.21201874175205</v>
      </c>
      <c r="IG57">
        <v>-320.6860169386016</v>
      </c>
      <c r="IH57">
        <v>-317.88603465123504</v>
      </c>
      <c r="II57">
        <v>-292.45493008096099</v>
      </c>
      <c r="IJ57">
        <v>-297.37293726465231</v>
      </c>
      <c r="IK57">
        <v>-293.6409351230281</v>
      </c>
      <c r="IL57">
        <v>-329.3124035185545</v>
      </c>
      <c r="IM57">
        <v>-312.4007245964026</v>
      </c>
      <c r="IN57">
        <v>-311.60258646727402</v>
      </c>
      <c r="IO57">
        <v>-304.09330026584956</v>
      </c>
      <c r="IP57">
        <v>-314.68796122047627</v>
      </c>
      <c r="IQ57">
        <v>-312.1598742864914</v>
      </c>
      <c r="IR57">
        <v>-323.10612355002729</v>
      </c>
      <c r="IS57">
        <v>-312.76433907862156</v>
      </c>
      <c r="IT57">
        <v>-301.22575681875514</v>
      </c>
      <c r="IU57">
        <v>-293.16698281313325</v>
      </c>
      <c r="IV57">
        <v>-351.08327045779851</v>
      </c>
      <c r="IW57">
        <v>-327.39481699660485</v>
      </c>
      <c r="IX57">
        <v>-350.09131648874398</v>
      </c>
      <c r="IY57">
        <v>-303.86295530170531</v>
      </c>
      <c r="IZ57">
        <v>-330.16290709437561</v>
      </c>
      <c r="JA57">
        <v>-342.64469317134149</v>
      </c>
      <c r="JB57">
        <v>-322.13067331394291</v>
      </c>
      <c r="JC57">
        <v>-349.13883794578794</v>
      </c>
      <c r="JD57">
        <v>-313.65939146659343</v>
      </c>
      <c r="JE57">
        <v>-321.77228204026795</v>
      </c>
      <c r="JF57">
        <v>-324.06265176654335</v>
      </c>
      <c r="JG57">
        <v>-323.15064231119004</v>
      </c>
      <c r="JH57">
        <v>-308.43406956986729</v>
      </c>
      <c r="JI57">
        <v>-344.0765183768541</v>
      </c>
      <c r="JJ57">
        <v>-324.88306755186363</v>
      </c>
      <c r="JK57">
        <v>-346.83420184371431</v>
      </c>
      <c r="JL57">
        <v>-365.04397404637882</v>
      </c>
      <c r="JM57">
        <v>-356.78027647049129</v>
      </c>
      <c r="JN57">
        <v>-337.19317642610258</v>
      </c>
      <c r="JO57">
        <v>-340.95267093417459</v>
      </c>
      <c r="JP57">
        <v>-353.48355021649542</v>
      </c>
      <c r="JQ57">
        <v>-356.20834954148108</v>
      </c>
      <c r="JR57">
        <v>-362.70775574053965</v>
      </c>
      <c r="JS57">
        <v>-348.01737839145676</v>
      </c>
      <c r="JT57">
        <v>-359.06763748480176</v>
      </c>
      <c r="JU57">
        <v>-353.71531228928126</v>
      </c>
      <c r="JV57">
        <v>-369.8910258176719</v>
      </c>
      <c r="JW57">
        <v>-348.55707752453566</v>
      </c>
      <c r="JX57">
        <v>-367.62512593842888</v>
      </c>
      <c r="JY57">
        <v>-364.15178443758532</v>
      </c>
      <c r="JZ57">
        <v>-344.74716095680816</v>
      </c>
      <c r="KA57">
        <v>-355.84698694055157</v>
      </c>
      <c r="KB57">
        <v>-386.76977769790852</v>
      </c>
      <c r="KC57">
        <v>-378.38713231872134</v>
      </c>
      <c r="KD57">
        <v>-380.88927483196488</v>
      </c>
      <c r="KE57">
        <v>-370.98663106056694</v>
      </c>
      <c r="KF57">
        <v>-365.89155628541204</v>
      </c>
      <c r="KG57">
        <v>-402.66529440570906</v>
      </c>
      <c r="KH57">
        <v>-381.31059040147318</v>
      </c>
      <c r="KI57">
        <v>-404.17700672237771</v>
      </c>
      <c r="KJ57">
        <v>-389.73600911003064</v>
      </c>
      <c r="KK57">
        <v>-368.43725061625167</v>
      </c>
      <c r="KL57">
        <v>-407.71644458484991</v>
      </c>
      <c r="KM57">
        <v>-378.80671911316347</v>
      </c>
      <c r="KN57">
        <v>-389.30527871470861</v>
      </c>
      <c r="KO57">
        <v>-394.17960064463699</v>
      </c>
      <c r="KP57">
        <v>-380.93540016936856</v>
      </c>
      <c r="KQ57">
        <v>-380.58763227497082</v>
      </c>
      <c r="KR57">
        <v>-398.64941723894214</v>
      </c>
      <c r="KS57">
        <v>-425.23377805979055</v>
      </c>
      <c r="KT57">
        <v>-411.40786681157618</v>
      </c>
      <c r="KU57">
        <v>-402.05302844362984</v>
      </c>
      <c r="KV57">
        <v>-403.98157004391317</v>
      </c>
      <c r="KW57">
        <v>-402.21848314171751</v>
      </c>
      <c r="KX57">
        <v>-432.59210759161198</v>
      </c>
      <c r="KY57">
        <v>-410.29475063692502</v>
      </c>
      <c r="KZ57">
        <v>-422.33559025193267</v>
      </c>
      <c r="LA57">
        <v>-409.36052480749868</v>
      </c>
      <c r="LB57">
        <v>-405.12444264464864</v>
      </c>
      <c r="LC57">
        <v>-400.42303646009537</v>
      </c>
      <c r="LD57">
        <v>-415.90890124055466</v>
      </c>
      <c r="LE57">
        <v>-400.55062746605046</v>
      </c>
      <c r="LF57">
        <v>-404.26026595257963</v>
      </c>
      <c r="LG57">
        <v>-399.39276548418343</v>
      </c>
      <c r="LH57">
        <v>-426.29604025740366</v>
      </c>
      <c r="LI57">
        <v>-400.68509867801589</v>
      </c>
      <c r="LJ57">
        <v>-443.04677015975659</v>
      </c>
      <c r="LK57">
        <v>-417.8393811937471</v>
      </c>
      <c r="LL57">
        <v>-422.98368499889307</v>
      </c>
      <c r="LM57">
        <v>-416.72865027494578</v>
      </c>
      <c r="LN57">
        <v>-416.4453183463736</v>
      </c>
      <c r="LO57">
        <v>-410.95804894427175</v>
      </c>
      <c r="LP57">
        <v>-450.21508210138688</v>
      </c>
      <c r="LQ57">
        <v>-436.93839489260552</v>
      </c>
      <c r="LR57">
        <v>-461.66762023015144</v>
      </c>
      <c r="LS57">
        <v>-431.97186613951982</v>
      </c>
      <c r="LT57">
        <v>-418.24173667450157</v>
      </c>
      <c r="LU57">
        <v>-430.85266915375388</v>
      </c>
      <c r="LV57">
        <v>-446.87020103268776</v>
      </c>
      <c r="LW57">
        <v>-458.43343766662611</v>
      </c>
      <c r="LX57">
        <v>-469.90850486737889</v>
      </c>
      <c r="LY57">
        <v>-472.6218095832204</v>
      </c>
      <c r="LZ57">
        <v>-426.50734238117832</v>
      </c>
      <c r="MA57">
        <v>-432.52558511790778</v>
      </c>
      <c r="MB57">
        <v>-477.1240573207246</v>
      </c>
      <c r="MC57">
        <v>-456.54559485483315</v>
      </c>
      <c r="MD57">
        <v>-445.36507811846866</v>
      </c>
      <c r="ME57">
        <v>-483.69983540148365</v>
      </c>
      <c r="MF57">
        <v>-441.33092740115904</v>
      </c>
      <c r="MG57">
        <v>-447.99558981604565</v>
      </c>
      <c r="MH57">
        <v>-445.66084865728345</v>
      </c>
      <c r="MI57">
        <v>-451.054740346404</v>
      </c>
      <c r="MJ57">
        <v>-440.46274914848647</v>
      </c>
      <c r="MK57">
        <v>-454.51221107576407</v>
      </c>
      <c r="ML57">
        <v>-465.84020968587845</v>
      </c>
      <c r="MM57">
        <v>-473.34161125443279</v>
      </c>
      <c r="MN57">
        <v>-458.9522899702468</v>
      </c>
      <c r="MO57">
        <v>-462.21074625829937</v>
      </c>
      <c r="MP57">
        <v>-457.87757585112115</v>
      </c>
      <c r="MQ57">
        <v>-445.48309260693361</v>
      </c>
      <c r="MR57">
        <v>-457.09569343290025</v>
      </c>
      <c r="MS57">
        <v>-476.42739701224474</v>
      </c>
      <c r="MT57">
        <v>-471.51988652383301</v>
      </c>
      <c r="MU57">
        <v>-482.62122045806757</v>
      </c>
      <c r="MV57">
        <v>-477.46641493870692</v>
      </c>
      <c r="MW57">
        <v>-463.23672323725464</v>
      </c>
      <c r="MX57">
        <v>-467.93609281022714</v>
      </c>
      <c r="MY57">
        <v>-471.3801230900865</v>
      </c>
      <c r="MZ57">
        <v>-469.04177840819494</v>
      </c>
      <c r="NA57">
        <v>-479.40249416993925</v>
      </c>
      <c r="NB57">
        <v>-478.40625829409066</v>
      </c>
      <c r="NC57">
        <v>-486.61383967172236</v>
      </c>
      <c r="ND57">
        <v>-489.65961682603643</v>
      </c>
      <c r="NE57">
        <v>-487.79624112011908</v>
      </c>
      <c r="NF57">
        <v>-513.08936340629691</v>
      </c>
      <c r="NG57">
        <v>-469.53876375395521</v>
      </c>
      <c r="NH57">
        <v>-486.01007128561963</v>
      </c>
      <c r="NI57">
        <v>-484.88009308499772</v>
      </c>
      <c r="NJ57">
        <v>-514.80610335330095</v>
      </c>
      <c r="NK57">
        <v>-490.38812951406163</v>
      </c>
      <c r="NL57">
        <v>-493.1907609585819</v>
      </c>
      <c r="NM57">
        <v>-499.29054966655269</v>
      </c>
      <c r="NN57">
        <v>-498.07070280792499</v>
      </c>
      <c r="NO57">
        <v>-520.87568324498056</v>
      </c>
      <c r="NP57">
        <v>-507.37843601430177</v>
      </c>
      <c r="NQ57">
        <v>-496.26903428733067</v>
      </c>
      <c r="NR57">
        <v>-486.88083856543381</v>
      </c>
      <c r="NS57">
        <v>-493.34812392567483</v>
      </c>
      <c r="NT57">
        <v>-509.83953119619321</v>
      </c>
      <c r="NU57">
        <v>-495.21488218620158</v>
      </c>
      <c r="NV57">
        <v>-494.72149721358909</v>
      </c>
      <c r="NW57">
        <v>-499.45490316353568</v>
      </c>
      <c r="NX57">
        <v>-509.89619252964059</v>
      </c>
      <c r="NY57">
        <v>-503.00144477661377</v>
      </c>
      <c r="NZ57">
        <v>-520.94687518519311</v>
      </c>
      <c r="OA57">
        <v>-493.57559213534034</v>
      </c>
      <c r="OB57">
        <v>-510.37847094147298</v>
      </c>
      <c r="OC57">
        <v>-512.91447443704442</v>
      </c>
      <c r="OD57">
        <v>-513.90895729599617</v>
      </c>
      <c r="OE57">
        <v>-518.30732906699723</v>
      </c>
      <c r="OF57">
        <v>-517.72410692489984</v>
      </c>
      <c r="OG57">
        <v>-520.64072231566513</v>
      </c>
      <c r="OH57">
        <v>-535.83612548852409</v>
      </c>
      <c r="OI57">
        <v>-517.71926010594859</v>
      </c>
      <c r="OJ57">
        <v>-540.99009197398709</v>
      </c>
      <c r="OK57">
        <v>-520.42615383735949</v>
      </c>
      <c r="OL57">
        <v>-535.78549624467814</v>
      </c>
      <c r="OM57">
        <v>-524.04487732638415</v>
      </c>
      <c r="ON57">
        <v>-566.68563664305032</v>
      </c>
    </row>
    <row r="58" spans="1:404" x14ac:dyDescent="0.55000000000000004">
      <c r="A58" s="2">
        <v>0.55208333333333337</v>
      </c>
      <c r="B58">
        <v>42.964995123921959</v>
      </c>
      <c r="C58">
        <v>52.67899783318115</v>
      </c>
      <c r="D58">
        <v>71.356895423654649</v>
      </c>
      <c r="E58">
        <v>58.271050553599977</v>
      </c>
      <c r="F58">
        <v>44.511322432556653</v>
      </c>
      <c r="G58">
        <v>43.242774591940119</v>
      </c>
      <c r="H58">
        <v>47.737424954291356</v>
      </c>
      <c r="I58">
        <v>31.227775267020341</v>
      </c>
      <c r="J58">
        <v>44.783797629615847</v>
      </c>
      <c r="K58">
        <v>26.15053547897601</v>
      </c>
      <c r="L58">
        <v>55.994132068859095</v>
      </c>
      <c r="M58">
        <v>15.489031194453565</v>
      </c>
      <c r="N58">
        <v>35.15037121121663</v>
      </c>
      <c r="O58">
        <v>44.614993843016173</v>
      </c>
      <c r="P58">
        <v>41.002985040413783</v>
      </c>
      <c r="Q58">
        <v>37.059199619473162</v>
      </c>
      <c r="R58">
        <v>44.81581132054886</v>
      </c>
      <c r="S58">
        <v>39.775073386050778</v>
      </c>
      <c r="T58">
        <v>30.386279631410041</v>
      </c>
      <c r="U58">
        <v>5.8500242252653187</v>
      </c>
      <c r="V58">
        <v>14.593777611155669</v>
      </c>
      <c r="W58">
        <v>-5.8803019365632965</v>
      </c>
      <c r="X58">
        <v>34.637738786327198</v>
      </c>
      <c r="Y58">
        <v>14.614039472602411</v>
      </c>
      <c r="Z58">
        <v>17.950963352246259</v>
      </c>
      <c r="AA58">
        <v>10.556315250996242</v>
      </c>
      <c r="AB58">
        <v>22.538182646266833</v>
      </c>
      <c r="AC58">
        <v>7.9641219561378565</v>
      </c>
      <c r="AD58">
        <v>4.2751131944765666</v>
      </c>
      <c r="AE58">
        <v>-6.0425392444279487</v>
      </c>
      <c r="AF58">
        <v>18.33575685933782</v>
      </c>
      <c r="AG58">
        <v>12.689070995965796</v>
      </c>
      <c r="AH58">
        <v>-15.771889523293225</v>
      </c>
      <c r="AI58">
        <v>1.6057782937299778</v>
      </c>
      <c r="AJ58">
        <v>9.2749741276819577</v>
      </c>
      <c r="AK58">
        <v>-5.9673457029505093</v>
      </c>
      <c r="AL58">
        <v>-7.5894038327265028</v>
      </c>
      <c r="AM58">
        <v>-4.3742570236959466</v>
      </c>
      <c r="AN58">
        <v>-5.6832780929019728</v>
      </c>
      <c r="AO58">
        <v>8.1349337536032742</v>
      </c>
      <c r="AP58">
        <v>-4.3002352267527542</v>
      </c>
      <c r="AQ58">
        <v>-35.123763618369196</v>
      </c>
      <c r="AR58">
        <v>-23.568003182340519</v>
      </c>
      <c r="AS58">
        <v>-19.115461233239468</v>
      </c>
      <c r="AT58">
        <v>-43.39639136641118</v>
      </c>
      <c r="AU58">
        <v>-4.349846887948237</v>
      </c>
      <c r="AV58">
        <v>-8.3415815327238594</v>
      </c>
      <c r="AW58">
        <v>-11.708505841639068</v>
      </c>
      <c r="AX58">
        <v>0.51370754499409221</v>
      </c>
      <c r="AY58">
        <v>-15.677858648535883</v>
      </c>
      <c r="AZ58">
        <v>-61.95281290660396</v>
      </c>
      <c r="BA58">
        <v>-8.4080534408430747</v>
      </c>
      <c r="BB58">
        <v>-13.078984879708644</v>
      </c>
      <c r="BC58">
        <v>-10.739982498253337</v>
      </c>
      <c r="BD58">
        <v>-23.786664630848822</v>
      </c>
      <c r="BE58">
        <v>-29.611040306737195</v>
      </c>
      <c r="BF58">
        <v>-4.7326463176954245</v>
      </c>
      <c r="BG58">
        <v>-21.61845324716014</v>
      </c>
      <c r="BH58">
        <v>-14.933212009977057</v>
      </c>
      <c r="BI58">
        <v>-12.041749988047954</v>
      </c>
      <c r="BJ58">
        <v>-28.428204742108903</v>
      </c>
      <c r="BK58">
        <v>-22.44473723366502</v>
      </c>
      <c r="BL58">
        <v>-22.290263340409297</v>
      </c>
      <c r="BM58">
        <v>-56.619656948486885</v>
      </c>
      <c r="BN58">
        <v>-35.162649385118002</v>
      </c>
      <c r="BO58">
        <v>-35.658759963287906</v>
      </c>
      <c r="BP58">
        <v>-25.390099681685797</v>
      </c>
      <c r="BQ58">
        <v>-31.874431669169446</v>
      </c>
      <c r="BR58">
        <v>-80.490684519567125</v>
      </c>
      <c r="BS58">
        <v>-46.573368682867645</v>
      </c>
      <c r="BT58">
        <v>-25.13200841458843</v>
      </c>
      <c r="BU58">
        <v>-33.466928019731071</v>
      </c>
      <c r="BV58">
        <v>-47.428153347517693</v>
      </c>
      <c r="BW58">
        <v>-40.218171115476643</v>
      </c>
      <c r="BX58">
        <v>-44.0531987913335</v>
      </c>
      <c r="BY58">
        <v>-41.989864820861428</v>
      </c>
      <c r="BZ58">
        <v>-46.9332340305887</v>
      </c>
      <c r="CA58">
        <v>-35.589581819392954</v>
      </c>
      <c r="CB58">
        <v>-40.251815907596253</v>
      </c>
      <c r="CC58">
        <v>-91.585675493554646</v>
      </c>
      <c r="CD58">
        <v>-52.172674765931845</v>
      </c>
      <c r="CE58">
        <v>-46.092660760496742</v>
      </c>
      <c r="CF58">
        <v>-48.950928281339792</v>
      </c>
      <c r="CG58">
        <v>-57.41298452390248</v>
      </c>
      <c r="CH58">
        <v>-80.036915765652324</v>
      </c>
      <c r="CI58">
        <v>-56.994497291874737</v>
      </c>
      <c r="CJ58">
        <v>-62.79272381947402</v>
      </c>
      <c r="CK58">
        <v>-49.583378744159404</v>
      </c>
      <c r="CL58">
        <v>-98.71728612711307</v>
      </c>
      <c r="CM58">
        <v>-65.801927596323878</v>
      </c>
      <c r="CN58">
        <v>-59.616936215603154</v>
      </c>
      <c r="CO58">
        <v>-57.931342859555379</v>
      </c>
      <c r="CP58">
        <v>-66.696446712651237</v>
      </c>
      <c r="CQ58">
        <v>-60.044385711507751</v>
      </c>
      <c r="CR58">
        <v>-72.435087191359486</v>
      </c>
      <c r="CS58">
        <v>-75.78311192557598</v>
      </c>
      <c r="CT58">
        <v>-77.047748548887469</v>
      </c>
      <c r="CU58">
        <v>-64.078784831136488</v>
      </c>
      <c r="CV58">
        <v>-82.014891154535334</v>
      </c>
      <c r="CW58">
        <v>-74.300797276571174</v>
      </c>
      <c r="CX58">
        <v>-80.945147002604585</v>
      </c>
      <c r="CY58">
        <v>-72.265008518487051</v>
      </c>
      <c r="CZ58">
        <v>-68.538926425974608</v>
      </c>
      <c r="DA58">
        <v>-78.524261978487388</v>
      </c>
      <c r="DB58">
        <v>-82.522932266423339</v>
      </c>
      <c r="DC58">
        <v>-84.692048199254486</v>
      </c>
      <c r="DD58">
        <v>-78.184618526539637</v>
      </c>
      <c r="DE58">
        <v>-80.27482585040309</v>
      </c>
      <c r="DF58">
        <v>-74.889206943521884</v>
      </c>
      <c r="DG58">
        <v>-84.108142678859267</v>
      </c>
      <c r="DH58">
        <v>-91.955193605278481</v>
      </c>
      <c r="DI58">
        <v>-94.569572713830652</v>
      </c>
      <c r="DJ58">
        <v>-111.10407757837169</v>
      </c>
      <c r="DK58">
        <v>-110.80112495234931</v>
      </c>
      <c r="DL58">
        <v>-82.075505370456199</v>
      </c>
      <c r="DM58">
        <v>-97.218070967453869</v>
      </c>
      <c r="DN58">
        <v>-97.019350252950332</v>
      </c>
      <c r="DO58">
        <v>-109.30172889362892</v>
      </c>
      <c r="DP58">
        <v>-117.75619155944645</v>
      </c>
      <c r="DQ58">
        <v>-99.315178523413337</v>
      </c>
      <c r="DR58">
        <v>-103.54134361137564</v>
      </c>
      <c r="DS58">
        <v>-144.88960072504159</v>
      </c>
      <c r="DT58">
        <v>-110.80743912008086</v>
      </c>
      <c r="DU58">
        <v>-107.2951604389026</v>
      </c>
      <c r="DV58">
        <v>-99.017756913289517</v>
      </c>
      <c r="DW58">
        <v>-105.82876923908637</v>
      </c>
      <c r="DX58">
        <v>-100.98735112704131</v>
      </c>
      <c r="DY58">
        <v>-113.33577792425744</v>
      </c>
      <c r="DZ58">
        <v>-106.3701394124533</v>
      </c>
      <c r="EA58">
        <v>-104.70771426883712</v>
      </c>
      <c r="EB58">
        <v>-123.03236021638315</v>
      </c>
      <c r="EC58">
        <v>-109.64198842867762</v>
      </c>
      <c r="ED58">
        <v>-114.78513024988722</v>
      </c>
      <c r="EE58">
        <v>-115.09374528554885</v>
      </c>
      <c r="EF58">
        <v>-110.13362010869787</v>
      </c>
      <c r="EG58">
        <v>-119.29930029617995</v>
      </c>
      <c r="EH58">
        <v>-123.29484441594485</v>
      </c>
      <c r="EI58">
        <v>-134.23909374763474</v>
      </c>
      <c r="EJ58">
        <v>-120.31860098678138</v>
      </c>
      <c r="EK58">
        <v>-122.64320630775674</v>
      </c>
      <c r="EL58">
        <v>-116.14116712859864</v>
      </c>
      <c r="EM58">
        <v>-129.65489285706622</v>
      </c>
      <c r="EN58">
        <v>-127.81105034214322</v>
      </c>
      <c r="EO58">
        <v>-137.92636966693422</v>
      </c>
      <c r="EP58">
        <v>-132.08718027573633</v>
      </c>
      <c r="EQ58">
        <v>-128.95031332661503</v>
      </c>
      <c r="ER58">
        <v>-123.28255995163579</v>
      </c>
      <c r="ES58">
        <v>-131.55149351920048</v>
      </c>
      <c r="ET58">
        <v>-142.76215650721039</v>
      </c>
      <c r="EU58">
        <v>-156.14854310088356</v>
      </c>
      <c r="EV58">
        <v>-135.00203484105447</v>
      </c>
      <c r="EW58">
        <v>-145.69892598413639</v>
      </c>
      <c r="EX58">
        <v>-152.78349706165312</v>
      </c>
      <c r="EY58">
        <v>-145.43237349901995</v>
      </c>
      <c r="EZ58">
        <v>-155.6506261101965</v>
      </c>
      <c r="FA58">
        <v>-178.99643791131786</v>
      </c>
      <c r="FB58">
        <v>-165.67751374056846</v>
      </c>
      <c r="FC58">
        <v>-145.21884888754008</v>
      </c>
      <c r="FD58">
        <v>-151.80154064922689</v>
      </c>
      <c r="FE58">
        <v>-145.90524973807334</v>
      </c>
      <c r="FF58">
        <v>-150.52478267559007</v>
      </c>
      <c r="FG58">
        <v>-147.95512296599205</v>
      </c>
      <c r="FH58">
        <v>-149.64058632450346</v>
      </c>
      <c r="FI58">
        <v>-200.31142015065342</v>
      </c>
      <c r="FJ58">
        <v>-159.23405007761261</v>
      </c>
      <c r="FK58">
        <v>-155.78839003164464</v>
      </c>
      <c r="FL58">
        <v>-170.0737720447585</v>
      </c>
      <c r="FM58">
        <v>-165.43757023281631</v>
      </c>
      <c r="FN58">
        <v>-182.90424559294979</v>
      </c>
      <c r="FO58">
        <v>-163.76849536885706</v>
      </c>
      <c r="FP58">
        <v>-163.62048661864966</v>
      </c>
      <c r="FQ58">
        <v>-177.6118777527667</v>
      </c>
      <c r="FR58">
        <v>-189.38790573026395</v>
      </c>
      <c r="FS58">
        <v>-225.56615609318897</v>
      </c>
      <c r="FT58">
        <v>-170.44678250592403</v>
      </c>
      <c r="FU58">
        <v>-186.05655330458313</v>
      </c>
      <c r="FV58">
        <v>-192.60095703670927</v>
      </c>
      <c r="FW58">
        <v>-177.87684052014038</v>
      </c>
      <c r="FX58">
        <v>-195.4989551900369</v>
      </c>
      <c r="FY58">
        <v>-186.80750332535843</v>
      </c>
      <c r="FZ58">
        <v>-195.2769044598584</v>
      </c>
      <c r="GA58">
        <v>-192.6074656209754</v>
      </c>
      <c r="GB58">
        <v>-191.06413434505862</v>
      </c>
      <c r="GC58">
        <v>-206.91105387473999</v>
      </c>
      <c r="GD58">
        <v>-194.49717806091823</v>
      </c>
      <c r="GE58">
        <v>-240.90152823355604</v>
      </c>
      <c r="GF58">
        <v>-209.53989044131492</v>
      </c>
      <c r="GG58">
        <v>-217.03372312032556</v>
      </c>
      <c r="GH58">
        <v>-206.71353104221146</v>
      </c>
      <c r="GI58">
        <v>-201.66810943703379</v>
      </c>
      <c r="GJ58">
        <v>-229.58749277553409</v>
      </c>
      <c r="GK58">
        <v>-220.18848607513468</v>
      </c>
      <c r="GL58">
        <v>-233.8192744058278</v>
      </c>
      <c r="GM58">
        <v>-195.3880703413372</v>
      </c>
      <c r="GN58">
        <v>-215.32077194600893</v>
      </c>
      <c r="GO58">
        <v>-205.44695948610971</v>
      </c>
      <c r="GP58">
        <v>-206.92438165226434</v>
      </c>
      <c r="GQ58">
        <v>-226.57329962229321</v>
      </c>
      <c r="GR58">
        <v>-221.14912480783525</v>
      </c>
      <c r="GS58">
        <v>-233.6576561318748</v>
      </c>
      <c r="GT58">
        <v>-199.99600237184592</v>
      </c>
      <c r="GU58">
        <v>-245.52220418167607</v>
      </c>
      <c r="GV58">
        <v>-231.09981601452137</v>
      </c>
      <c r="GW58">
        <v>-226.8948260339121</v>
      </c>
      <c r="GX58">
        <v>-229.56311528764849</v>
      </c>
      <c r="GY58">
        <v>-213.77958430939756</v>
      </c>
      <c r="GZ58">
        <v>-255.89148885205665</v>
      </c>
      <c r="HA58">
        <v>-247.80747537438387</v>
      </c>
      <c r="HB58">
        <v>-263.12208480951227</v>
      </c>
      <c r="HC58">
        <v>-226.42907772723078</v>
      </c>
      <c r="HD58">
        <v>-242.34422891568937</v>
      </c>
      <c r="HE58">
        <v>-269.30082662588939</v>
      </c>
      <c r="HF58">
        <v>-249.84465994748439</v>
      </c>
      <c r="HG58">
        <v>-250.18933062476694</v>
      </c>
      <c r="HH58">
        <v>-249.35821467810726</v>
      </c>
      <c r="HI58">
        <v>-244.86274457038721</v>
      </c>
      <c r="HJ58">
        <v>-250.51030990749484</v>
      </c>
      <c r="HK58">
        <v>-257.2700765387591</v>
      </c>
      <c r="HL58">
        <v>-261.89949106059322</v>
      </c>
      <c r="HM58">
        <v>-261.18133940928152</v>
      </c>
      <c r="HN58">
        <v>-282.18576758832984</v>
      </c>
      <c r="HO58">
        <v>-257.07820291602252</v>
      </c>
      <c r="HP58">
        <v>-273.68486729036448</v>
      </c>
      <c r="HQ58">
        <v>-257.8183226899643</v>
      </c>
      <c r="HR58">
        <v>-280.70128264395487</v>
      </c>
      <c r="HS58">
        <v>-269.21991976504148</v>
      </c>
      <c r="HT58">
        <v>-269.74506391740027</v>
      </c>
      <c r="HU58">
        <v>-261.08746908647464</v>
      </c>
      <c r="HV58">
        <v>-296.14718123523943</v>
      </c>
      <c r="HW58">
        <v>-256.3711618235389</v>
      </c>
      <c r="HX58">
        <v>-276.22361143966225</v>
      </c>
      <c r="HY58">
        <v>-302.57143848981036</v>
      </c>
      <c r="HZ58">
        <v>-300.19073218789629</v>
      </c>
      <c r="IA58">
        <v>-298.53601959505687</v>
      </c>
      <c r="IB58">
        <v>-300.42118235348579</v>
      </c>
      <c r="IC58">
        <v>-312.28769938776401</v>
      </c>
      <c r="ID58">
        <v>-295.69443234874598</v>
      </c>
      <c r="IE58">
        <v>-288.57187033042919</v>
      </c>
      <c r="IF58">
        <v>-309.11714996082662</v>
      </c>
      <c r="IG58">
        <v>-318.57375653467079</v>
      </c>
      <c r="IH58">
        <v>-316.31533152088497</v>
      </c>
      <c r="II58">
        <v>-292.51252129683769</v>
      </c>
      <c r="IJ58">
        <v>-297.80764873514141</v>
      </c>
      <c r="IK58">
        <v>-293.19236118768663</v>
      </c>
      <c r="IL58">
        <v>-326.8145706263835</v>
      </c>
      <c r="IM58">
        <v>-311.59723196099952</v>
      </c>
      <c r="IN58">
        <v>-312.51388676744762</v>
      </c>
      <c r="IO58">
        <v>-303.26262826695569</v>
      </c>
      <c r="IP58">
        <v>-313.7192661664393</v>
      </c>
      <c r="IQ58">
        <v>-312.09770279327444</v>
      </c>
      <c r="IR58">
        <v>-323.11249684166796</v>
      </c>
      <c r="IS58">
        <v>-312.21472833972763</v>
      </c>
      <c r="IT58">
        <v>-300.73772011414104</v>
      </c>
      <c r="IU58">
        <v>-293.77221146364042</v>
      </c>
      <c r="IV58">
        <v>-350.8728570494975</v>
      </c>
      <c r="IW58">
        <v>-326.93281325560446</v>
      </c>
      <c r="IX58">
        <v>-349.08489355645577</v>
      </c>
      <c r="IY58">
        <v>-305.29499651284533</v>
      </c>
      <c r="IZ58">
        <v>-330.44273352047111</v>
      </c>
      <c r="JA58">
        <v>-340.38023496872563</v>
      </c>
      <c r="JB58">
        <v>-322.63945749702248</v>
      </c>
      <c r="JC58">
        <v>-348.88304642276114</v>
      </c>
      <c r="JD58">
        <v>-313.3696885376666</v>
      </c>
      <c r="JE58">
        <v>-320.46679271665886</v>
      </c>
      <c r="JF58">
        <v>-322.31844014501945</v>
      </c>
      <c r="JG58">
        <v>-322.71648300639941</v>
      </c>
      <c r="JH58">
        <v>-312.16335382529667</v>
      </c>
      <c r="JI58">
        <v>-342.87797722164561</v>
      </c>
      <c r="JJ58">
        <v>-325.05724318625499</v>
      </c>
      <c r="JK58">
        <v>-345.56741952124162</v>
      </c>
      <c r="JL58">
        <v>-364.67777109149597</v>
      </c>
      <c r="JM58">
        <v>-356.80259798780543</v>
      </c>
      <c r="JN58">
        <v>-338.04163286307386</v>
      </c>
      <c r="JO58">
        <v>-340.46309216905087</v>
      </c>
      <c r="JP58">
        <v>-354.08672528373233</v>
      </c>
      <c r="JQ58">
        <v>-356.00772223062631</v>
      </c>
      <c r="JR58">
        <v>-359.75407546232299</v>
      </c>
      <c r="JS58">
        <v>-348.75878892724461</v>
      </c>
      <c r="JT58">
        <v>-359.14326435739059</v>
      </c>
      <c r="JU58">
        <v>-352.65688415517474</v>
      </c>
      <c r="JV58">
        <v>-367.85502210626743</v>
      </c>
      <c r="JW58">
        <v>-348.18040981427799</v>
      </c>
      <c r="JX58">
        <v>-369.36557888964944</v>
      </c>
      <c r="JY58">
        <v>-363.71524398738092</v>
      </c>
      <c r="JZ58">
        <v>-344.85896972384069</v>
      </c>
      <c r="KA58">
        <v>-354.97067621261232</v>
      </c>
      <c r="KB58">
        <v>-386.66761203499533</v>
      </c>
      <c r="KC58">
        <v>-377.57584585463593</v>
      </c>
      <c r="KD58">
        <v>-377.44420677562027</v>
      </c>
      <c r="KE58">
        <v>-370.98981395799387</v>
      </c>
      <c r="KF58">
        <v>-364.44542391457628</v>
      </c>
      <c r="KG58">
        <v>-402.46973606280943</v>
      </c>
      <c r="KH58">
        <v>-381.41493832945127</v>
      </c>
      <c r="KI58">
        <v>-404.17700672237817</v>
      </c>
      <c r="KJ58">
        <v>-389.88956691506223</v>
      </c>
      <c r="KK58">
        <v>-368.99853715393857</v>
      </c>
      <c r="KL58">
        <v>-407.32053259353984</v>
      </c>
      <c r="KM58">
        <v>-377.30174920949025</v>
      </c>
      <c r="KN58">
        <v>-390.58581476425599</v>
      </c>
      <c r="KO58">
        <v>-396.27606047473796</v>
      </c>
      <c r="KP58">
        <v>-380.22385626221887</v>
      </c>
      <c r="KQ58">
        <v>-380.39640502788006</v>
      </c>
      <c r="KR58">
        <v>-399.18701614999816</v>
      </c>
      <c r="KS58">
        <v>-424.74254988196822</v>
      </c>
      <c r="KT58">
        <v>-411.90350881095884</v>
      </c>
      <c r="KU58">
        <v>-404.01179921118552</v>
      </c>
      <c r="KV58">
        <v>-402.93028738581864</v>
      </c>
      <c r="KW58">
        <v>-402.41543730631781</v>
      </c>
      <c r="KX58">
        <v>-432.78630783843982</v>
      </c>
      <c r="KY58">
        <v>-407.21235316862573</v>
      </c>
      <c r="KZ58">
        <v>-419.85673270416919</v>
      </c>
      <c r="LA58">
        <v>-407.8697792911658</v>
      </c>
      <c r="LB58">
        <v>-405.80002510680242</v>
      </c>
      <c r="LC58">
        <v>-401.21335875462671</v>
      </c>
      <c r="LD58">
        <v>-414.72395778691038</v>
      </c>
      <c r="LE58">
        <v>-401.06382282772836</v>
      </c>
      <c r="LF58">
        <v>-402.54607114922436</v>
      </c>
      <c r="LG58">
        <v>-400.99839395418286</v>
      </c>
      <c r="LH58">
        <v>-425.89633157239115</v>
      </c>
      <c r="LI58">
        <v>-401.64110713305672</v>
      </c>
      <c r="LJ58">
        <v>-442.66612420948996</v>
      </c>
      <c r="LK58">
        <v>-415.04805603196252</v>
      </c>
      <c r="LL58">
        <v>-423.29846749821559</v>
      </c>
      <c r="LM58">
        <v>-416.22106934668352</v>
      </c>
      <c r="LN58">
        <v>-416.86969366378707</v>
      </c>
      <c r="LO58">
        <v>-410.67926260406847</v>
      </c>
      <c r="LP58">
        <v>-450.25426593388136</v>
      </c>
      <c r="LQ58">
        <v>-437.01354300205662</v>
      </c>
      <c r="LR58">
        <v>-461.35182787319093</v>
      </c>
      <c r="LS58">
        <v>-430.94389228755318</v>
      </c>
      <c r="LT58">
        <v>-419.05310025997863</v>
      </c>
      <c r="LU58">
        <v>-430.27622468170864</v>
      </c>
      <c r="LV58">
        <v>-446.6082185888414</v>
      </c>
      <c r="LW58">
        <v>-458.35713265403041</v>
      </c>
      <c r="LX58">
        <v>-470.60402234126968</v>
      </c>
      <c r="LY58">
        <v>-472.17427802674877</v>
      </c>
      <c r="LZ58">
        <v>-424.75301734984987</v>
      </c>
      <c r="MA58">
        <v>-431.17051789925125</v>
      </c>
      <c r="MB58">
        <v>-473.52964118181137</v>
      </c>
      <c r="MC58">
        <v>-456.18504092847269</v>
      </c>
      <c r="MD58">
        <v>-446.56843082955049</v>
      </c>
      <c r="ME58">
        <v>-483.08067905026883</v>
      </c>
      <c r="MF58">
        <v>-440.25703673129033</v>
      </c>
      <c r="MG58">
        <v>-447.86971159803448</v>
      </c>
      <c r="MH58">
        <v>-443.89987414268444</v>
      </c>
      <c r="MI58">
        <v>-448.07774178688067</v>
      </c>
      <c r="MJ58">
        <v>-439.90829296707636</v>
      </c>
      <c r="MK58">
        <v>-454.55335113169292</v>
      </c>
      <c r="ML58">
        <v>-465.75328022510939</v>
      </c>
      <c r="MM58">
        <v>-472.85152557881088</v>
      </c>
      <c r="MN58">
        <v>-457.23839585824095</v>
      </c>
      <c r="MO58">
        <v>-458.71085131426969</v>
      </c>
      <c r="MP58">
        <v>-456.38690918948663</v>
      </c>
      <c r="MQ58">
        <v>-452.75032892269013</v>
      </c>
      <c r="MR58">
        <v>-458.8401782352455</v>
      </c>
      <c r="MS58">
        <v>-474.41934747372568</v>
      </c>
      <c r="MT58">
        <v>-471.4417413357321</v>
      </c>
      <c r="MU58">
        <v>-481.85926250555315</v>
      </c>
      <c r="MV58">
        <v>-476.23943381519399</v>
      </c>
      <c r="MW58">
        <v>-462.41946621514199</v>
      </c>
      <c r="MX58">
        <v>-466.48751246749447</v>
      </c>
      <c r="MY58">
        <v>-473.00014366954531</v>
      </c>
      <c r="MZ58">
        <v>-469.21142479435991</v>
      </c>
      <c r="NA58">
        <v>-480.23487170391894</v>
      </c>
      <c r="NB58">
        <v>-478.84259660175769</v>
      </c>
      <c r="NC58">
        <v>-486.54096714004157</v>
      </c>
      <c r="ND58">
        <v>-487.91575593860381</v>
      </c>
      <c r="NE58">
        <v>-488.18119512494923</v>
      </c>
      <c r="NF58">
        <v>-511.42010650769691</v>
      </c>
      <c r="NG58">
        <v>-469.47995926362165</v>
      </c>
      <c r="NH58">
        <v>-486.01110239132578</v>
      </c>
      <c r="NI58">
        <v>-481.44833276945332</v>
      </c>
      <c r="NJ58">
        <v>-509.29593239063661</v>
      </c>
      <c r="NK58">
        <v>-490.35804316694748</v>
      </c>
      <c r="NL58">
        <v>-494.46581442211999</v>
      </c>
      <c r="NM58">
        <v>-498.79469970224932</v>
      </c>
      <c r="NN58">
        <v>-499.11812197717387</v>
      </c>
      <c r="NO58">
        <v>-520.02935853632641</v>
      </c>
      <c r="NP58">
        <v>-506.66069756697942</v>
      </c>
      <c r="NQ58">
        <v>-494.83127077792062</v>
      </c>
      <c r="NR58">
        <v>-486.8285162516413</v>
      </c>
      <c r="NS58">
        <v>-493.57137964094147</v>
      </c>
      <c r="NT58">
        <v>-507.84171223794192</v>
      </c>
      <c r="NU58">
        <v>-496.12150228625291</v>
      </c>
      <c r="NV58">
        <v>-494.72529267281453</v>
      </c>
      <c r="NW58">
        <v>-499.88922325558747</v>
      </c>
      <c r="NX58">
        <v>-508.83416501434675</v>
      </c>
      <c r="NY58">
        <v>-502.97548482757134</v>
      </c>
      <c r="NZ58">
        <v>-519.57310633754298</v>
      </c>
      <c r="OA58">
        <v>-506.0729018984519</v>
      </c>
      <c r="OB58">
        <v>-509.61377269746731</v>
      </c>
      <c r="OC58">
        <v>-512.43600445468337</v>
      </c>
      <c r="OD58">
        <v>-512.12034460910058</v>
      </c>
      <c r="OE58">
        <v>-518.40479861654524</v>
      </c>
      <c r="OF58">
        <v>-517.27952279096337</v>
      </c>
      <c r="OG58">
        <v>-520.2814746206526</v>
      </c>
      <c r="OH58">
        <v>-539.1863211099361</v>
      </c>
      <c r="OI58">
        <v>-518.3182840862346</v>
      </c>
      <c r="OJ58">
        <v>-539.97288374165669</v>
      </c>
      <c r="OK58">
        <v>-518.43646269396686</v>
      </c>
      <c r="OL58">
        <v>-534.80581093533806</v>
      </c>
      <c r="OM58">
        <v>-524.16491703673285</v>
      </c>
      <c r="ON58">
        <v>-566.64848884193054</v>
      </c>
    </row>
    <row r="59" spans="1:404" x14ac:dyDescent="0.55000000000000004">
      <c r="A59" s="2">
        <v>0.5625</v>
      </c>
      <c r="B59">
        <v>43.397474856933449</v>
      </c>
      <c r="C59">
        <v>53.4233569752015</v>
      </c>
      <c r="D59">
        <v>71.229009151091844</v>
      </c>
      <c r="E59">
        <v>58.409286115521454</v>
      </c>
      <c r="F59">
        <v>45.201118131564129</v>
      </c>
      <c r="G59">
        <v>45.555254735921991</v>
      </c>
      <c r="H59">
        <v>49.474891726645446</v>
      </c>
      <c r="I59">
        <v>34.635632078835883</v>
      </c>
      <c r="J59">
        <v>45.496092964108144</v>
      </c>
      <c r="K59">
        <v>25.885569670946978</v>
      </c>
      <c r="L59">
        <v>57.629743524779407</v>
      </c>
      <c r="M59">
        <v>15.467195413877935</v>
      </c>
      <c r="N59">
        <v>35.854475995905446</v>
      </c>
      <c r="O59">
        <v>44.364184818639949</v>
      </c>
      <c r="P59">
        <v>42.854133510971579</v>
      </c>
      <c r="Q59">
        <v>39.127490390405619</v>
      </c>
      <c r="R59">
        <v>44.816037233840142</v>
      </c>
      <c r="S59">
        <v>40.081209557262035</v>
      </c>
      <c r="T59">
        <v>30.244177918157433</v>
      </c>
      <c r="U59">
        <v>6.3530560282497621</v>
      </c>
      <c r="V59">
        <v>15.605121691041635</v>
      </c>
      <c r="W59">
        <v>-6.2185957538567207</v>
      </c>
      <c r="X59">
        <v>33.805195762501064</v>
      </c>
      <c r="Y59">
        <v>14.945181328533952</v>
      </c>
      <c r="Z59">
        <v>19.901410847450247</v>
      </c>
      <c r="AA59">
        <v>10.980484275191497</v>
      </c>
      <c r="AB59">
        <v>20.40593359986341</v>
      </c>
      <c r="AC59">
        <v>9.0005864450235897</v>
      </c>
      <c r="AD59">
        <v>4.5178750800903442</v>
      </c>
      <c r="AE59">
        <v>-6.0412694381517174</v>
      </c>
      <c r="AF59">
        <v>17.672855377525885</v>
      </c>
      <c r="AG59">
        <v>12.843138556792796</v>
      </c>
      <c r="AH59">
        <v>-11.166077397485978</v>
      </c>
      <c r="AI59">
        <v>1.5932880395054312</v>
      </c>
      <c r="AJ59">
        <v>8.6273129914576909</v>
      </c>
      <c r="AK59">
        <v>-5.9259664963399876</v>
      </c>
      <c r="AL59">
        <v>-7.4080809319947845</v>
      </c>
      <c r="AM59">
        <v>-3.9506505592277281</v>
      </c>
      <c r="AN59">
        <v>-4.3514856904990182</v>
      </c>
      <c r="AO59">
        <v>9.2590763079494796</v>
      </c>
      <c r="AP59">
        <v>-3.9219456192350051</v>
      </c>
      <c r="AQ59">
        <v>-34.826180446863916</v>
      </c>
      <c r="AR59">
        <v>-21.283331487749514</v>
      </c>
      <c r="AS59">
        <v>-17.79635100314459</v>
      </c>
      <c r="AT59">
        <v>-41.830626450761585</v>
      </c>
      <c r="AU59">
        <v>-4.3547480864417967</v>
      </c>
      <c r="AV59">
        <v>-7.9904375623160746</v>
      </c>
      <c r="AW59">
        <v>-11.386755212170318</v>
      </c>
      <c r="AX59">
        <v>0.64856552004226242</v>
      </c>
      <c r="AY59">
        <v>-17.001816417128079</v>
      </c>
      <c r="AZ59">
        <v>-61.716855362148316</v>
      </c>
      <c r="BA59">
        <v>-8.4732595965076989</v>
      </c>
      <c r="BB59">
        <v>-12.35947449612881</v>
      </c>
      <c r="BC59">
        <v>-10.457137559743018</v>
      </c>
      <c r="BD59">
        <v>-23.187093402151167</v>
      </c>
      <c r="BE59">
        <v>-27.969414291215866</v>
      </c>
      <c r="BF59">
        <v>-4.7279360728403095</v>
      </c>
      <c r="BG59">
        <v>-21.555605058132016</v>
      </c>
      <c r="BH59">
        <v>-14.654736913529643</v>
      </c>
      <c r="BI59">
        <v>-11.427240946864975</v>
      </c>
      <c r="BJ59">
        <v>-28.472633366829985</v>
      </c>
      <c r="BK59">
        <v>-22.540608093411834</v>
      </c>
      <c r="BL59">
        <v>-18.664994288199914</v>
      </c>
      <c r="BM59">
        <v>-55.796342999772719</v>
      </c>
      <c r="BN59">
        <v>-34.612709436359083</v>
      </c>
      <c r="BO59">
        <v>-35.704001818815833</v>
      </c>
      <c r="BP59">
        <v>-25.352785011110029</v>
      </c>
      <c r="BQ59">
        <v>-31.749604866425074</v>
      </c>
      <c r="BR59">
        <v>-80.264472564885864</v>
      </c>
      <c r="BS59">
        <v>-46.488774430211379</v>
      </c>
      <c r="BT59">
        <v>-25.078196793213348</v>
      </c>
      <c r="BU59">
        <v>-35.157248282799756</v>
      </c>
      <c r="BV59">
        <v>-47.412603412101831</v>
      </c>
      <c r="BW59">
        <v>-40.03995513515445</v>
      </c>
      <c r="BX59">
        <v>-43.184113238713138</v>
      </c>
      <c r="BY59">
        <v>-41.850370786358091</v>
      </c>
      <c r="BZ59">
        <v>-46.797481504414407</v>
      </c>
      <c r="CA59">
        <v>-35.628606451630795</v>
      </c>
      <c r="CB59">
        <v>-39.716730839776595</v>
      </c>
      <c r="CC59">
        <v>-91.178788998669688</v>
      </c>
      <c r="CD59">
        <v>-51.902957754901905</v>
      </c>
      <c r="CE59">
        <v>-45.639329279833596</v>
      </c>
      <c r="CF59">
        <v>-46.627932145141138</v>
      </c>
      <c r="CG59">
        <v>-58.575652719134517</v>
      </c>
      <c r="CH59">
        <v>-84.386468577407641</v>
      </c>
      <c r="CI59">
        <v>-57.150035713229229</v>
      </c>
      <c r="CJ59">
        <v>-60.703994105770953</v>
      </c>
      <c r="CK59">
        <v>-49.562315511646595</v>
      </c>
      <c r="CL59">
        <v>-96.924026072309772</v>
      </c>
      <c r="CM59">
        <v>-65.603435396498512</v>
      </c>
      <c r="CN59">
        <v>-58.423918312118637</v>
      </c>
      <c r="CO59">
        <v>-57.877583599244844</v>
      </c>
      <c r="CP59">
        <v>-65.423518836320099</v>
      </c>
      <c r="CQ59">
        <v>-59.250625096713591</v>
      </c>
      <c r="CR59">
        <v>-78.491544672497596</v>
      </c>
      <c r="CS59">
        <v>-75.936720629654644</v>
      </c>
      <c r="CT59">
        <v>-77.002743753133402</v>
      </c>
      <c r="CU59">
        <v>-63.040291864026578</v>
      </c>
      <c r="CV59">
        <v>-81.502844422946822</v>
      </c>
      <c r="CW59">
        <v>-73.539166819673653</v>
      </c>
      <c r="CX59">
        <v>-80.923872756913283</v>
      </c>
      <c r="CY59">
        <v>-71.915190361487305</v>
      </c>
      <c r="CZ59">
        <v>-68.078227561445402</v>
      </c>
      <c r="DA59">
        <v>-76.31929632914165</v>
      </c>
      <c r="DB59">
        <v>-81.708132475488071</v>
      </c>
      <c r="DC59">
        <v>-80.983196013009646</v>
      </c>
      <c r="DD59">
        <v>-78.157087044018738</v>
      </c>
      <c r="DE59">
        <v>-80.978337285394588</v>
      </c>
      <c r="DF59">
        <v>-75.758525331518527</v>
      </c>
      <c r="DG59">
        <v>-83.80025486304541</v>
      </c>
      <c r="DH59">
        <v>-91.442127766914666</v>
      </c>
      <c r="DI59">
        <v>-93.521587963583855</v>
      </c>
      <c r="DJ59">
        <v>-111.06277246284955</v>
      </c>
      <c r="DK59">
        <v>-112.11064401821017</v>
      </c>
      <c r="DL59">
        <v>-82.321317387519713</v>
      </c>
      <c r="DM59">
        <v>-95.961903122972444</v>
      </c>
      <c r="DN59">
        <v>-95.856061579462278</v>
      </c>
      <c r="DO59">
        <v>-109.8883157443836</v>
      </c>
      <c r="DP59">
        <v>-117.39819069717285</v>
      </c>
      <c r="DQ59">
        <v>-98.807994633406665</v>
      </c>
      <c r="DR59">
        <v>-102.96535562508684</v>
      </c>
      <c r="DS59">
        <v>-143.85229677218348</v>
      </c>
      <c r="DT59">
        <v>-109.64910126836112</v>
      </c>
      <c r="DU59">
        <v>-107.13383997039631</v>
      </c>
      <c r="DV59">
        <v>-97.679789424899056</v>
      </c>
      <c r="DW59">
        <v>-106.23112136312302</v>
      </c>
      <c r="DX59">
        <v>-102.40335696902952</v>
      </c>
      <c r="DY59">
        <v>-114.44991965969913</v>
      </c>
      <c r="DZ59">
        <v>-105.732349558352</v>
      </c>
      <c r="EA59">
        <v>-104.01964628019415</v>
      </c>
      <c r="EB59">
        <v>-122.76524694427317</v>
      </c>
      <c r="EC59">
        <v>-108.68693993725319</v>
      </c>
      <c r="ED59">
        <v>-113.91597846296972</v>
      </c>
      <c r="EE59">
        <v>-113.28856626089394</v>
      </c>
      <c r="EF59">
        <v>-115.69387020796378</v>
      </c>
      <c r="EG59">
        <v>-118.98448424466453</v>
      </c>
      <c r="EH59">
        <v>-135.79172944720415</v>
      </c>
      <c r="EI59">
        <v>-140.29017247576357</v>
      </c>
      <c r="EJ59">
        <v>-121.55487319813247</v>
      </c>
      <c r="EK59">
        <v>-122.87584223323718</v>
      </c>
      <c r="EL59">
        <v>-116.37358941004106</v>
      </c>
      <c r="EM59">
        <v>-128.98536147295175</v>
      </c>
      <c r="EN59">
        <v>-126.58672155607454</v>
      </c>
      <c r="EO59">
        <v>-137.91910820921231</v>
      </c>
      <c r="EP59">
        <v>-131.08131986992458</v>
      </c>
      <c r="EQ59">
        <v>-129.30621810316168</v>
      </c>
      <c r="ER59">
        <v>-123.03408595916649</v>
      </c>
      <c r="ES59">
        <v>-131.46682682011149</v>
      </c>
      <c r="ET59">
        <v>-143.05436460337694</v>
      </c>
      <c r="EU59">
        <v>-155.91889473186629</v>
      </c>
      <c r="EV59">
        <v>-135.129887909735</v>
      </c>
      <c r="EW59">
        <v>-145.64108064428606</v>
      </c>
      <c r="EX59">
        <v>-151.91374664854104</v>
      </c>
      <c r="EY59">
        <v>-145.06893381955138</v>
      </c>
      <c r="EZ59">
        <v>-156.05403551316442</v>
      </c>
      <c r="FA59">
        <v>-177.96577354083652</v>
      </c>
      <c r="FB59">
        <v>-165.78780187137471</v>
      </c>
      <c r="FC59">
        <v>-145.43384372906257</v>
      </c>
      <c r="FD59">
        <v>-151.20030706456902</v>
      </c>
      <c r="FE59">
        <v>-144.93877305279895</v>
      </c>
      <c r="FF59">
        <v>-148.53155036951523</v>
      </c>
      <c r="FG59">
        <v>-147.86693033940477</v>
      </c>
      <c r="FH59">
        <v>-149.54203783346253</v>
      </c>
      <c r="FI59">
        <v>-200.88884165879358</v>
      </c>
      <c r="FJ59">
        <v>-155.89949993729374</v>
      </c>
      <c r="FK59">
        <v>-155.76485732630729</v>
      </c>
      <c r="FL59">
        <v>-169.43747114294334</v>
      </c>
      <c r="FM59">
        <v>-166.00014048515689</v>
      </c>
      <c r="FN59">
        <v>-181.40105509936944</v>
      </c>
      <c r="FO59">
        <v>-163.98926648721468</v>
      </c>
      <c r="FP59">
        <v>-163.65918304214767</v>
      </c>
      <c r="FQ59">
        <v>-176.85686640188331</v>
      </c>
      <c r="FR59">
        <v>-188.06407747187274</v>
      </c>
      <c r="FS59">
        <v>-225.82792885804318</v>
      </c>
      <c r="FT59">
        <v>-170.3913461348582</v>
      </c>
      <c r="FU59">
        <v>-186.04901657047571</v>
      </c>
      <c r="FV59">
        <v>-192.30735491076533</v>
      </c>
      <c r="FW59">
        <v>-177.47566252062427</v>
      </c>
      <c r="FX59">
        <v>-195.66046177409061</v>
      </c>
      <c r="FY59">
        <v>-186.32402749706577</v>
      </c>
      <c r="FZ59">
        <v>-196.09855363932391</v>
      </c>
      <c r="GA59">
        <v>-192.24136639067999</v>
      </c>
      <c r="GB59">
        <v>-190.86308594972095</v>
      </c>
      <c r="GC59">
        <v>-208.13013918428891</v>
      </c>
      <c r="GD59">
        <v>-195.03391957014148</v>
      </c>
      <c r="GE59">
        <v>-240.1986305080693</v>
      </c>
      <c r="GF59">
        <v>-209.58948717888441</v>
      </c>
      <c r="GG59">
        <v>-216.14766776137242</v>
      </c>
      <c r="GH59">
        <v>-207.05575295050198</v>
      </c>
      <c r="GI59">
        <v>-201.8506443421816</v>
      </c>
      <c r="GJ59">
        <v>-228.88234304887573</v>
      </c>
      <c r="GK59">
        <v>-220.16207427905471</v>
      </c>
      <c r="GL59">
        <v>-231.551009774503</v>
      </c>
      <c r="GM59">
        <v>-199.87144028407786</v>
      </c>
      <c r="GN59">
        <v>-211.63594374909857</v>
      </c>
      <c r="GO59">
        <v>-204.76176533426309</v>
      </c>
      <c r="GP59">
        <v>-208.02160971731368</v>
      </c>
      <c r="GQ59">
        <v>-225.61122534048565</v>
      </c>
      <c r="GR59">
        <v>-220.85633490566349</v>
      </c>
      <c r="GS59">
        <v>-233.6708109602032</v>
      </c>
      <c r="GT59">
        <v>-199.73947566882839</v>
      </c>
      <c r="GU59">
        <v>-246.63171481564444</v>
      </c>
      <c r="GV59">
        <v>-230.13558372547499</v>
      </c>
      <c r="GW59">
        <v>-226.68734760148891</v>
      </c>
      <c r="GX59">
        <v>-229.12828742314196</v>
      </c>
      <c r="GY59">
        <v>-213.10324779719397</v>
      </c>
      <c r="GZ59">
        <v>-255.61288719005813</v>
      </c>
      <c r="HA59">
        <v>-247.62717028281037</v>
      </c>
      <c r="HB59">
        <v>-262.96019234893822</v>
      </c>
      <c r="HC59">
        <v>-227.31590639693638</v>
      </c>
      <c r="HD59">
        <v>-242.43827773872678</v>
      </c>
      <c r="HE59">
        <v>-264.82237770242534</v>
      </c>
      <c r="HF59">
        <v>-248.97603729651846</v>
      </c>
      <c r="HG59">
        <v>-250.27107566374269</v>
      </c>
      <c r="HH59">
        <v>-248.27266546642113</v>
      </c>
      <c r="HI59">
        <v>-244.47906388220426</v>
      </c>
      <c r="HJ59">
        <v>-251.4941372239048</v>
      </c>
      <c r="HK59">
        <v>-257.36207227379612</v>
      </c>
      <c r="HL59">
        <v>-262.31065954446694</v>
      </c>
      <c r="HM59">
        <v>-261.44446024051405</v>
      </c>
      <c r="HN59">
        <v>-281.57781240584387</v>
      </c>
      <c r="HO59">
        <v>-255.47604002136012</v>
      </c>
      <c r="HP59">
        <v>-273.04827649728281</v>
      </c>
      <c r="HQ59">
        <v>-256.80265329897583</v>
      </c>
      <c r="HR59">
        <v>-280.7066458361848</v>
      </c>
      <c r="HS59">
        <v>-268.88934183062838</v>
      </c>
      <c r="HT59">
        <v>-269.61378433094774</v>
      </c>
      <c r="HU59">
        <v>-261.31301986344533</v>
      </c>
      <c r="HV59">
        <v>-296.15039818758345</v>
      </c>
      <c r="HW59">
        <v>-259.05424956534375</v>
      </c>
      <c r="HX59">
        <v>-274.85110491653984</v>
      </c>
      <c r="HY59">
        <v>-300.14136776609155</v>
      </c>
      <c r="HZ59">
        <v>-300.11498745448648</v>
      </c>
      <c r="IA59">
        <v>-298.21286574653038</v>
      </c>
      <c r="IB59">
        <v>-299.98870262047433</v>
      </c>
      <c r="IC59">
        <v>-312.28731058502348</v>
      </c>
      <c r="ID59">
        <v>-295.57670395456375</v>
      </c>
      <c r="IE59">
        <v>-286.98489892804582</v>
      </c>
      <c r="IF59">
        <v>-308.02228117990114</v>
      </c>
      <c r="IG59">
        <v>-316.46149613073999</v>
      </c>
      <c r="IH59">
        <v>-314.74462839053484</v>
      </c>
      <c r="II59">
        <v>-292.57011251271433</v>
      </c>
      <c r="IJ59">
        <v>-298.24236020563052</v>
      </c>
      <c r="IK59">
        <v>-292.74378725234516</v>
      </c>
      <c r="IL59">
        <v>-324.3167377342125</v>
      </c>
      <c r="IM59">
        <v>-310.79373932559639</v>
      </c>
      <c r="IN59">
        <v>-313.42518706762121</v>
      </c>
      <c r="IO59">
        <v>-302.43195626806187</v>
      </c>
      <c r="IP59">
        <v>-312.75057111240233</v>
      </c>
      <c r="IQ59">
        <v>-312.03553130005747</v>
      </c>
      <c r="IR59">
        <v>-323.11887013330863</v>
      </c>
      <c r="IS59">
        <v>-311.6651176008337</v>
      </c>
      <c r="IT59">
        <v>-300.24968340952694</v>
      </c>
      <c r="IU59">
        <v>-294.37744011414759</v>
      </c>
      <c r="IV59">
        <v>-350.66244364119649</v>
      </c>
      <c r="IW59">
        <v>-326.47080951460407</v>
      </c>
      <c r="IX59">
        <v>-348.07847062416755</v>
      </c>
      <c r="IY59">
        <v>-306.72703772398535</v>
      </c>
      <c r="IZ59">
        <v>-330.72255994656661</v>
      </c>
      <c r="JA59">
        <v>-338.11577676610978</v>
      </c>
      <c r="JB59">
        <v>-323.14824168010205</v>
      </c>
      <c r="JC59">
        <v>-348.62725489973428</v>
      </c>
      <c r="JD59">
        <v>-313.07998560873978</v>
      </c>
      <c r="JE59">
        <v>-319.16130339304971</v>
      </c>
      <c r="JF59">
        <v>-320.57422852349561</v>
      </c>
      <c r="JG59">
        <v>-322.28232370160879</v>
      </c>
      <c r="JH59">
        <v>-315.89263808072604</v>
      </c>
      <c r="JI59">
        <v>-341.67943606643718</v>
      </c>
      <c r="JJ59">
        <v>-325.23141882064641</v>
      </c>
      <c r="JK59">
        <v>-344.30063719876892</v>
      </c>
      <c r="JL59">
        <v>-364.31156813661312</v>
      </c>
      <c r="JM59">
        <v>-356.82491950511957</v>
      </c>
      <c r="JN59">
        <v>-338.89008930004508</v>
      </c>
      <c r="JO59">
        <v>-339.97351340392709</v>
      </c>
      <c r="JP59">
        <v>-354.68990035096925</v>
      </c>
      <c r="JQ59">
        <v>-355.80709491977149</v>
      </c>
      <c r="JR59">
        <v>-356.80039518410626</v>
      </c>
      <c r="JS59">
        <v>-349.5001994630324</v>
      </c>
      <c r="JT59">
        <v>-359.21889122997942</v>
      </c>
      <c r="JU59">
        <v>-351.59845602106816</v>
      </c>
      <c r="JV59">
        <v>-365.81901839486301</v>
      </c>
      <c r="JW59">
        <v>-347.80374210402033</v>
      </c>
      <c r="JX59">
        <v>-371.10603184087</v>
      </c>
      <c r="JY59">
        <v>-363.27870353717657</v>
      </c>
      <c r="JZ59">
        <v>-344.97077849087327</v>
      </c>
      <c r="KA59">
        <v>-354.09436548467306</v>
      </c>
      <c r="KB59">
        <v>-386.56544637208208</v>
      </c>
      <c r="KC59">
        <v>-376.76455939055052</v>
      </c>
      <c r="KD59">
        <v>-373.99913871927566</v>
      </c>
      <c r="KE59">
        <v>-370.99299685542076</v>
      </c>
      <c r="KF59">
        <v>-362.99929154374058</v>
      </c>
      <c r="KG59">
        <v>-402.2741777199098</v>
      </c>
      <c r="KH59">
        <v>-381.51928625742937</v>
      </c>
      <c r="KI59">
        <v>-404.17700672237862</v>
      </c>
      <c r="KJ59">
        <v>-390.04312472009389</v>
      </c>
      <c r="KK59">
        <v>-369.55982369162541</v>
      </c>
      <c r="KL59">
        <v>-406.92462060222977</v>
      </c>
      <c r="KM59">
        <v>-375.79677930581698</v>
      </c>
      <c r="KN59">
        <v>-391.86635081380336</v>
      </c>
      <c r="KO59">
        <v>-398.37252030483893</v>
      </c>
      <c r="KP59">
        <v>-379.51231235506924</v>
      </c>
      <c r="KQ59">
        <v>-380.20517778078931</v>
      </c>
      <c r="KR59">
        <v>-399.72461506105412</v>
      </c>
      <c r="KS59">
        <v>-424.25132170414594</v>
      </c>
      <c r="KT59">
        <v>-412.39915081034144</v>
      </c>
      <c r="KU59">
        <v>-405.9705699787412</v>
      </c>
      <c r="KV59">
        <v>-401.87900472772407</v>
      </c>
      <c r="KW59">
        <v>-402.61239147091806</v>
      </c>
      <c r="KX59">
        <v>-432.98050808526767</v>
      </c>
      <c r="KY59">
        <v>-404.12995570032643</v>
      </c>
      <c r="KZ59">
        <v>-417.37787515640576</v>
      </c>
      <c r="LA59">
        <v>-406.37903377483298</v>
      </c>
      <c r="LB59">
        <v>-406.47560756895615</v>
      </c>
      <c r="LC59">
        <v>-402.00368104915805</v>
      </c>
      <c r="LD59">
        <v>-413.53901433326604</v>
      </c>
      <c r="LE59">
        <v>-401.5770181894062</v>
      </c>
      <c r="LF59">
        <v>-400.83187634586909</v>
      </c>
      <c r="LG59">
        <v>-402.60402242418223</v>
      </c>
      <c r="LH59">
        <v>-425.49662288737863</v>
      </c>
      <c r="LI59">
        <v>-402.59711558809749</v>
      </c>
      <c r="LJ59">
        <v>-442.2854782592234</v>
      </c>
      <c r="LK59">
        <v>-412.25673087017799</v>
      </c>
      <c r="LL59">
        <v>-423.61324999753805</v>
      </c>
      <c r="LM59">
        <v>-415.71348841842121</v>
      </c>
      <c r="LN59">
        <v>-417.29406898120061</v>
      </c>
      <c r="LO59">
        <v>-410.40047626386513</v>
      </c>
      <c r="LP59">
        <v>-450.29344976637589</v>
      </c>
      <c r="LQ59">
        <v>-437.08869111150773</v>
      </c>
      <c r="LR59">
        <v>-461.03603551623047</v>
      </c>
      <c r="LS59">
        <v>-429.91591843558649</v>
      </c>
      <c r="LT59">
        <v>-419.86446384545565</v>
      </c>
      <c r="LU59">
        <v>-429.69978020966334</v>
      </c>
      <c r="LV59">
        <v>-446.34623614499509</v>
      </c>
      <c r="LW59">
        <v>-458.28082764143471</v>
      </c>
      <c r="LX59">
        <v>-471.29953981516053</v>
      </c>
      <c r="LY59">
        <v>-471.72674647027719</v>
      </c>
      <c r="LZ59">
        <v>-422.99869231852136</v>
      </c>
      <c r="MA59">
        <v>-429.81545068059467</v>
      </c>
      <c r="MB59">
        <v>-469.9352250428982</v>
      </c>
      <c r="MC59">
        <v>-455.82448700211222</v>
      </c>
      <c r="MD59">
        <v>-447.77178354063238</v>
      </c>
      <c r="ME59">
        <v>-482.461522699054</v>
      </c>
      <c r="MF59">
        <v>-439.18314606142167</v>
      </c>
      <c r="MG59">
        <v>-447.74383338002332</v>
      </c>
      <c r="MH59">
        <v>-442.13889962808537</v>
      </c>
      <c r="MI59">
        <v>-445.10074322735738</v>
      </c>
      <c r="MJ59">
        <v>-439.3538367856662</v>
      </c>
      <c r="MK59">
        <v>-454.59449118762177</v>
      </c>
      <c r="ML59">
        <v>-465.66635076434028</v>
      </c>
      <c r="MM59">
        <v>-472.36143990318897</v>
      </c>
      <c r="MN59">
        <v>-455.5245017462351</v>
      </c>
      <c r="MO59">
        <v>-455.21095637024001</v>
      </c>
      <c r="MP59">
        <v>-454.89624252785211</v>
      </c>
      <c r="MQ59">
        <v>-460.01756523844665</v>
      </c>
      <c r="MR59">
        <v>-460.58466303759076</v>
      </c>
      <c r="MS59">
        <v>-472.41129793520662</v>
      </c>
      <c r="MT59">
        <v>-471.3635961476312</v>
      </c>
      <c r="MU59">
        <v>-481.09730455303873</v>
      </c>
      <c r="MV59">
        <v>-475.01245269168101</v>
      </c>
      <c r="MW59">
        <v>-461.60220919302935</v>
      </c>
      <c r="MX59">
        <v>-465.03893212476174</v>
      </c>
      <c r="MY59">
        <v>-474.62016424900406</v>
      </c>
      <c r="MZ59">
        <v>-469.38107118052483</v>
      </c>
      <c r="NA59">
        <v>-481.06724923789858</v>
      </c>
      <c r="NB59">
        <v>-479.27893490942478</v>
      </c>
      <c r="NC59">
        <v>-486.46809460836079</v>
      </c>
      <c r="ND59">
        <v>-486.17189505117119</v>
      </c>
      <c r="NE59">
        <v>-488.56614912977943</v>
      </c>
      <c r="NF59">
        <v>-509.75084960909686</v>
      </c>
      <c r="NG59">
        <v>-469.42115477328804</v>
      </c>
      <c r="NH59">
        <v>-486.01213349703193</v>
      </c>
      <c r="NI59">
        <v>-478.01657245390885</v>
      </c>
      <c r="NJ59">
        <v>-503.78576142797226</v>
      </c>
      <c r="NK59">
        <v>-490.32795681983339</v>
      </c>
      <c r="NL59">
        <v>-495.74086788565808</v>
      </c>
      <c r="NM59">
        <v>-498.29884973794594</v>
      </c>
      <c r="NN59">
        <v>-500.16554114642275</v>
      </c>
      <c r="NO59">
        <v>-519.18303382767215</v>
      </c>
      <c r="NP59">
        <v>-505.94295911965708</v>
      </c>
      <c r="NQ59">
        <v>-493.39350726851058</v>
      </c>
      <c r="NR59">
        <v>-486.77619393784875</v>
      </c>
      <c r="NS59">
        <v>-493.79463535620812</v>
      </c>
      <c r="NT59">
        <v>-505.84389327969069</v>
      </c>
      <c r="NU59">
        <v>-497.02812238630418</v>
      </c>
      <c r="NV59">
        <v>-494.72908813204003</v>
      </c>
      <c r="NW59">
        <v>-500.32354334763926</v>
      </c>
      <c r="NX59">
        <v>-507.77213749905297</v>
      </c>
      <c r="NY59">
        <v>-502.9495248785289</v>
      </c>
      <c r="NZ59">
        <v>-518.19933748989286</v>
      </c>
      <c r="OA59">
        <v>-518.57021166156346</v>
      </c>
      <c r="OB59">
        <v>-508.84907445346164</v>
      </c>
      <c r="OC59">
        <v>-511.95753447232244</v>
      </c>
      <c r="OD59">
        <v>-510.33173192220494</v>
      </c>
      <c r="OE59">
        <v>-518.50226816609324</v>
      </c>
      <c r="OF59">
        <v>-516.8349386570269</v>
      </c>
      <c r="OG59">
        <v>-519.92222692563996</v>
      </c>
      <c r="OH59">
        <v>-542.53651673134812</v>
      </c>
      <c r="OI59">
        <v>-518.9173080665206</v>
      </c>
      <c r="OJ59">
        <v>-538.95567550932628</v>
      </c>
      <c r="OK59">
        <v>-516.44677155057423</v>
      </c>
      <c r="OL59">
        <v>-533.82612562599797</v>
      </c>
      <c r="OM59">
        <v>-524.28495674708165</v>
      </c>
      <c r="ON59">
        <v>-566.61134104081088</v>
      </c>
    </row>
    <row r="60" spans="1:404" x14ac:dyDescent="0.55000000000000004">
      <c r="A60" s="2">
        <v>0.57291666666666663</v>
      </c>
      <c r="B60">
        <v>43.82995458994494</v>
      </c>
      <c r="C60">
        <v>54.167716117221843</v>
      </c>
      <c r="D60">
        <v>71.101122878529054</v>
      </c>
      <c r="E60">
        <v>58.54752167744293</v>
      </c>
      <c r="F60">
        <v>45.890913830571598</v>
      </c>
      <c r="G60">
        <v>47.867734879903864</v>
      </c>
      <c r="H60">
        <v>51.212358498999542</v>
      </c>
      <c r="I60">
        <v>38.043488890651425</v>
      </c>
      <c r="J60">
        <v>46.20838829860044</v>
      </c>
      <c r="K60">
        <v>25.620603862917946</v>
      </c>
      <c r="L60">
        <v>59.265354980699726</v>
      </c>
      <c r="M60">
        <v>15.445359633302305</v>
      </c>
      <c r="N60">
        <v>36.558580780594255</v>
      </c>
      <c r="O60">
        <v>44.113375794263732</v>
      </c>
      <c r="P60">
        <v>44.705281981529374</v>
      </c>
      <c r="Q60">
        <v>41.195781161338076</v>
      </c>
      <c r="R60">
        <v>44.81626314713143</v>
      </c>
      <c r="S60">
        <v>40.387345728473292</v>
      </c>
      <c r="T60">
        <v>30.102076204904826</v>
      </c>
      <c r="U60">
        <v>6.8560878312342064</v>
      </c>
      <c r="V60">
        <v>16.616465770927601</v>
      </c>
      <c r="W60">
        <v>-6.556889571150144</v>
      </c>
      <c r="X60">
        <v>32.972652738674938</v>
      </c>
      <c r="Y60">
        <v>15.276323184465493</v>
      </c>
      <c r="Z60">
        <v>21.851858342654236</v>
      </c>
      <c r="AA60">
        <v>11.40465329938675</v>
      </c>
      <c r="AB60">
        <v>18.273684553459987</v>
      </c>
      <c r="AC60">
        <v>10.037050933909322</v>
      </c>
      <c r="AD60">
        <v>4.7606369657041219</v>
      </c>
      <c r="AE60">
        <v>-6.0399996318754869</v>
      </c>
      <c r="AF60">
        <v>17.009953895713949</v>
      </c>
      <c r="AG60">
        <v>12.997206117619797</v>
      </c>
      <c r="AH60">
        <v>-6.5602652716787304</v>
      </c>
      <c r="AI60">
        <v>1.5807977852808845</v>
      </c>
      <c r="AJ60">
        <v>7.9796518552334232</v>
      </c>
      <c r="AK60">
        <v>-5.884587289729466</v>
      </c>
      <c r="AL60">
        <v>-7.2267580312630653</v>
      </c>
      <c r="AM60">
        <v>-3.5270440947595092</v>
      </c>
      <c r="AN60">
        <v>-3.0196932880960641</v>
      </c>
      <c r="AO60">
        <v>10.383218862295685</v>
      </c>
      <c r="AP60">
        <v>-3.5436560117172564</v>
      </c>
      <c r="AQ60">
        <v>-34.528597275358642</v>
      </c>
      <c r="AR60">
        <v>-18.998659793158506</v>
      </c>
      <c r="AS60">
        <v>-16.477240773049711</v>
      </c>
      <c r="AT60">
        <v>-40.264861535111997</v>
      </c>
      <c r="AU60">
        <v>-4.3596492849353563</v>
      </c>
      <c r="AV60">
        <v>-7.6392935919082898</v>
      </c>
      <c r="AW60">
        <v>-11.065004582701569</v>
      </c>
      <c r="AX60">
        <v>0.78342349509043252</v>
      </c>
      <c r="AY60">
        <v>-18.325774185720274</v>
      </c>
      <c r="AZ60">
        <v>-61.480897817692671</v>
      </c>
      <c r="BA60">
        <v>-8.5384657521723231</v>
      </c>
      <c r="BB60">
        <v>-11.639964112548975</v>
      </c>
      <c r="BC60">
        <v>-10.1742926212327</v>
      </c>
      <c r="BD60">
        <v>-22.587522173453515</v>
      </c>
      <c r="BE60">
        <v>-26.327788275694537</v>
      </c>
      <c r="BF60">
        <v>-4.7232258279851935</v>
      </c>
      <c r="BG60">
        <v>-21.492756869103889</v>
      </c>
      <c r="BH60">
        <v>-14.376261817082229</v>
      </c>
      <c r="BI60">
        <v>-10.812731905681996</v>
      </c>
      <c r="BJ60">
        <v>-28.517061991551067</v>
      </c>
      <c r="BK60">
        <v>-22.636478953158651</v>
      </c>
      <c r="BL60">
        <v>-15.039725235990534</v>
      </c>
      <c r="BM60">
        <v>-54.973029051058553</v>
      </c>
      <c r="BN60">
        <v>-34.062769487600157</v>
      </c>
      <c r="BO60">
        <v>-35.749243674343759</v>
      </c>
      <c r="BP60">
        <v>-25.315470340534262</v>
      </c>
      <c r="BQ60">
        <v>-31.624778063680704</v>
      </c>
      <c r="BR60">
        <v>-80.038260610204617</v>
      </c>
      <c r="BS60">
        <v>-46.404180177555112</v>
      </c>
      <c r="BT60">
        <v>-25.024385171838265</v>
      </c>
      <c r="BU60">
        <v>-36.847568545868448</v>
      </c>
      <c r="BV60">
        <v>-47.397053476685961</v>
      </c>
      <c r="BW60">
        <v>-39.861739154832257</v>
      </c>
      <c r="BX60">
        <v>-42.315027686092776</v>
      </c>
      <c r="BY60">
        <v>-41.710876751854755</v>
      </c>
      <c r="BZ60">
        <v>-46.661728978240113</v>
      </c>
      <c r="CA60">
        <v>-35.667631083868635</v>
      </c>
      <c r="CB60">
        <v>-39.181645771956944</v>
      </c>
      <c r="CC60">
        <v>-90.77190250378473</v>
      </c>
      <c r="CD60">
        <v>-51.633240743871959</v>
      </c>
      <c r="CE60">
        <v>-45.185997799170451</v>
      </c>
      <c r="CF60">
        <v>-44.304936008942484</v>
      </c>
      <c r="CG60">
        <v>-59.738320914366561</v>
      </c>
      <c r="CH60">
        <v>-88.736021389162943</v>
      </c>
      <c r="CI60">
        <v>-57.305574134583722</v>
      </c>
      <c r="CJ60">
        <v>-58.615264392067893</v>
      </c>
      <c r="CK60">
        <v>-49.541252279133793</v>
      </c>
      <c r="CL60">
        <v>-95.13076601750646</v>
      </c>
      <c r="CM60">
        <v>-65.404943196673145</v>
      </c>
      <c r="CN60">
        <v>-57.23090040863412</v>
      </c>
      <c r="CO60">
        <v>-57.823824338934301</v>
      </c>
      <c r="CP60">
        <v>-64.150590959988946</v>
      </c>
      <c r="CQ60">
        <v>-58.456864481919432</v>
      </c>
      <c r="CR60">
        <v>-84.548002153635693</v>
      </c>
      <c r="CS60">
        <v>-76.090329333733308</v>
      </c>
      <c r="CT60">
        <v>-76.957738957379334</v>
      </c>
      <c r="CU60">
        <v>-62.001798896916661</v>
      </c>
      <c r="CV60">
        <v>-80.990797691358296</v>
      </c>
      <c r="CW60">
        <v>-72.777536362776132</v>
      </c>
      <c r="CX60">
        <v>-80.902598511221981</v>
      </c>
      <c r="CY60">
        <v>-71.565372204487559</v>
      </c>
      <c r="CZ60">
        <v>-67.617528696916196</v>
      </c>
      <c r="DA60">
        <v>-74.114330679795913</v>
      </c>
      <c r="DB60">
        <v>-80.893332684552803</v>
      </c>
      <c r="DC60">
        <v>-77.274343826764806</v>
      </c>
      <c r="DD60">
        <v>-78.129555561497838</v>
      </c>
      <c r="DE60">
        <v>-81.681848720386085</v>
      </c>
      <c r="DF60">
        <v>-76.62784371951517</v>
      </c>
      <c r="DG60">
        <v>-83.492367047231554</v>
      </c>
      <c r="DH60">
        <v>-90.929061928550851</v>
      </c>
      <c r="DI60">
        <v>-92.473603213337057</v>
      </c>
      <c r="DJ60">
        <v>-111.0214673473274</v>
      </c>
      <c r="DK60">
        <v>-113.42016308407101</v>
      </c>
      <c r="DL60">
        <v>-82.567129404583227</v>
      </c>
      <c r="DM60">
        <v>-94.705735278491034</v>
      </c>
      <c r="DN60">
        <v>-94.692772905974209</v>
      </c>
      <c r="DO60">
        <v>-110.47490259513827</v>
      </c>
      <c r="DP60">
        <v>-117.04018983489925</v>
      </c>
      <c r="DQ60">
        <v>-98.300810743400007</v>
      </c>
      <c r="DR60">
        <v>-102.38936763879805</v>
      </c>
      <c r="DS60">
        <v>-142.81499281932537</v>
      </c>
      <c r="DT60">
        <v>-108.49076341664137</v>
      </c>
      <c r="DU60">
        <v>-106.97251950189003</v>
      </c>
      <c r="DV60">
        <v>-96.341821936508595</v>
      </c>
      <c r="DW60">
        <v>-106.63347348715968</v>
      </c>
      <c r="DX60">
        <v>-103.81936281101771</v>
      </c>
      <c r="DY60">
        <v>-115.56406139514081</v>
      </c>
      <c r="DZ60">
        <v>-105.0945597042507</v>
      </c>
      <c r="EA60">
        <v>-103.3315782915512</v>
      </c>
      <c r="EB60">
        <v>-122.49813367216321</v>
      </c>
      <c r="EC60">
        <v>-107.73189144582874</v>
      </c>
      <c r="ED60">
        <v>-113.04682667605223</v>
      </c>
      <c r="EE60">
        <v>-111.48338723623903</v>
      </c>
      <c r="EF60">
        <v>-121.25412030722968</v>
      </c>
      <c r="EG60">
        <v>-118.66966819314911</v>
      </c>
      <c r="EH60">
        <v>-148.28861447846344</v>
      </c>
      <c r="EI60">
        <v>-146.3412512038924</v>
      </c>
      <c r="EJ60">
        <v>-122.79114540948358</v>
      </c>
      <c r="EK60">
        <v>-123.10847815871762</v>
      </c>
      <c r="EL60">
        <v>-116.60601169148347</v>
      </c>
      <c r="EM60">
        <v>-128.31583008883726</v>
      </c>
      <c r="EN60">
        <v>-125.36239277000585</v>
      </c>
      <c r="EO60">
        <v>-137.91184675149043</v>
      </c>
      <c r="EP60">
        <v>-130.07545946411284</v>
      </c>
      <c r="EQ60">
        <v>-129.66212287970831</v>
      </c>
      <c r="ER60">
        <v>-122.78561196669719</v>
      </c>
      <c r="ES60">
        <v>-131.38216012102248</v>
      </c>
      <c r="ET60">
        <v>-143.34657269954346</v>
      </c>
      <c r="EU60">
        <v>-155.68924636284902</v>
      </c>
      <c r="EV60">
        <v>-135.25774097841557</v>
      </c>
      <c r="EW60">
        <v>-145.58323530443573</v>
      </c>
      <c r="EX60">
        <v>-151.04399623542892</v>
      </c>
      <c r="EY60">
        <v>-144.70549414008281</v>
      </c>
      <c r="EZ60">
        <v>-156.45744491613232</v>
      </c>
      <c r="FA60">
        <v>-176.93510917035519</v>
      </c>
      <c r="FB60">
        <v>-165.89809000218099</v>
      </c>
      <c r="FC60">
        <v>-145.64883857058507</v>
      </c>
      <c r="FD60">
        <v>-150.59907347991114</v>
      </c>
      <c r="FE60">
        <v>-143.97229636752456</v>
      </c>
      <c r="FF60">
        <v>-146.53831806344039</v>
      </c>
      <c r="FG60">
        <v>-147.77873771281747</v>
      </c>
      <c r="FH60">
        <v>-149.44348934242157</v>
      </c>
      <c r="FI60">
        <v>-201.46626316693377</v>
      </c>
      <c r="FJ60">
        <v>-152.56494979697487</v>
      </c>
      <c r="FK60">
        <v>-155.74132462096995</v>
      </c>
      <c r="FL60">
        <v>-168.80117024112818</v>
      </c>
      <c r="FM60">
        <v>-166.5627107374975</v>
      </c>
      <c r="FN60">
        <v>-179.89786460578907</v>
      </c>
      <c r="FO60">
        <v>-164.21003760557232</v>
      </c>
      <c r="FP60">
        <v>-163.69787946564571</v>
      </c>
      <c r="FQ60">
        <v>-176.10185505099994</v>
      </c>
      <c r="FR60">
        <v>-186.74024921348149</v>
      </c>
      <c r="FS60">
        <v>-226.08970162289742</v>
      </c>
      <c r="FT60">
        <v>-170.33590976379236</v>
      </c>
      <c r="FU60">
        <v>-186.04147983636827</v>
      </c>
      <c r="FV60">
        <v>-192.01375278482141</v>
      </c>
      <c r="FW60">
        <v>-177.07448452110819</v>
      </c>
      <c r="FX60">
        <v>-195.82196835814432</v>
      </c>
      <c r="FY60">
        <v>-185.84055166877309</v>
      </c>
      <c r="FZ60">
        <v>-196.92020281878942</v>
      </c>
      <c r="GA60">
        <v>-191.8752671603846</v>
      </c>
      <c r="GB60">
        <v>-190.66203755438326</v>
      </c>
      <c r="GC60">
        <v>-209.34922449383782</v>
      </c>
      <c r="GD60">
        <v>-195.57066107936473</v>
      </c>
      <c r="GE60">
        <v>-239.49573278258259</v>
      </c>
      <c r="GF60">
        <v>-209.63908391645393</v>
      </c>
      <c r="GG60">
        <v>-215.26161240241927</v>
      </c>
      <c r="GH60">
        <v>-207.39797485879251</v>
      </c>
      <c r="GI60">
        <v>-202.03317924732943</v>
      </c>
      <c r="GJ60">
        <v>-228.17719332221736</v>
      </c>
      <c r="GK60">
        <v>-220.13566248297471</v>
      </c>
      <c r="GL60">
        <v>-229.2827451431782</v>
      </c>
      <c r="GM60">
        <v>-204.35481022681853</v>
      </c>
      <c r="GN60">
        <v>-207.95111555218821</v>
      </c>
      <c r="GO60">
        <v>-204.0765711824165</v>
      </c>
      <c r="GP60">
        <v>-209.11883778236299</v>
      </c>
      <c r="GQ60">
        <v>-224.64915105867811</v>
      </c>
      <c r="GR60">
        <v>-220.56354500349173</v>
      </c>
      <c r="GS60">
        <v>-233.68396578853162</v>
      </c>
      <c r="GT60">
        <v>-199.48294896581086</v>
      </c>
      <c r="GU60">
        <v>-247.74122544961284</v>
      </c>
      <c r="GV60">
        <v>-229.17135143642864</v>
      </c>
      <c r="GW60">
        <v>-226.47986916906575</v>
      </c>
      <c r="GX60">
        <v>-228.6934595586354</v>
      </c>
      <c r="GY60">
        <v>-212.42691128499035</v>
      </c>
      <c r="GZ60">
        <v>-255.33428552805958</v>
      </c>
      <c r="HA60">
        <v>-247.4468651912369</v>
      </c>
      <c r="HB60">
        <v>-262.79829988836411</v>
      </c>
      <c r="HC60">
        <v>-228.20273506664196</v>
      </c>
      <c r="HD60">
        <v>-242.53232656176422</v>
      </c>
      <c r="HE60">
        <v>-260.34392877896136</v>
      </c>
      <c r="HF60">
        <v>-248.1074146455525</v>
      </c>
      <c r="HG60">
        <v>-250.35282070271845</v>
      </c>
      <c r="HH60">
        <v>-247.187116254735</v>
      </c>
      <c r="HI60">
        <v>-244.09538319402131</v>
      </c>
      <c r="HJ60">
        <v>-252.47796454031476</v>
      </c>
      <c r="HK60">
        <v>-257.45406800883313</v>
      </c>
      <c r="HL60">
        <v>-262.72182802834067</v>
      </c>
      <c r="HM60">
        <v>-261.70758107174652</v>
      </c>
      <c r="HN60">
        <v>-280.96985722335796</v>
      </c>
      <c r="HO60">
        <v>-253.87387712669772</v>
      </c>
      <c r="HP60">
        <v>-272.41168570420109</v>
      </c>
      <c r="HQ60">
        <v>-255.78698390798732</v>
      </c>
      <c r="HR60">
        <v>-280.71200902841468</v>
      </c>
      <c r="HS60">
        <v>-268.55876389621534</v>
      </c>
      <c r="HT60">
        <v>-269.4825047444952</v>
      </c>
      <c r="HU60">
        <v>-261.53857064041603</v>
      </c>
      <c r="HV60">
        <v>-296.15361513992747</v>
      </c>
      <c r="HW60">
        <v>-261.73733730714861</v>
      </c>
      <c r="HX60">
        <v>-273.47859839341749</v>
      </c>
      <c r="HY60">
        <v>-297.71129704237268</v>
      </c>
      <c r="HZ60">
        <v>-300.03924272107668</v>
      </c>
      <c r="IA60">
        <v>-297.8897118980039</v>
      </c>
      <c r="IB60">
        <v>-299.55622288746281</v>
      </c>
      <c r="IC60">
        <v>-312.286921782283</v>
      </c>
      <c r="ID60">
        <v>-295.45897556038159</v>
      </c>
      <c r="IE60">
        <v>-285.39792752566245</v>
      </c>
      <c r="IF60">
        <v>-306.92741239897572</v>
      </c>
      <c r="IG60">
        <v>-314.34923572680924</v>
      </c>
      <c r="IH60">
        <v>-313.17392526018477</v>
      </c>
      <c r="II60">
        <v>-292.62770372859103</v>
      </c>
      <c r="IJ60">
        <v>-298.67707167611962</v>
      </c>
      <c r="IK60">
        <v>-292.29521331700369</v>
      </c>
      <c r="IL60">
        <v>-321.81890484204143</v>
      </c>
      <c r="IM60">
        <v>-309.99024669019326</v>
      </c>
      <c r="IN60">
        <v>-314.3364873677948</v>
      </c>
      <c r="IO60">
        <v>-301.60128426916805</v>
      </c>
      <c r="IP60">
        <v>-311.7818760583653</v>
      </c>
      <c r="IQ60">
        <v>-311.97335980684051</v>
      </c>
      <c r="IR60">
        <v>-323.1252434249493</v>
      </c>
      <c r="IS60">
        <v>-311.11550686193976</v>
      </c>
      <c r="IT60">
        <v>-299.76164670491283</v>
      </c>
      <c r="IU60">
        <v>-294.98266876465476</v>
      </c>
      <c r="IV60">
        <v>-350.45203023289548</v>
      </c>
      <c r="IW60">
        <v>-326.00880577360374</v>
      </c>
      <c r="IX60">
        <v>-347.07204769187928</v>
      </c>
      <c r="IY60">
        <v>-308.15907893512542</v>
      </c>
      <c r="IZ60">
        <v>-331.00238637266204</v>
      </c>
      <c r="JA60">
        <v>-335.85131856349392</v>
      </c>
      <c r="JB60">
        <v>-323.65702586318162</v>
      </c>
      <c r="JC60">
        <v>-348.37146337670742</v>
      </c>
      <c r="JD60">
        <v>-312.79028267981295</v>
      </c>
      <c r="JE60">
        <v>-317.85581406944061</v>
      </c>
      <c r="JF60">
        <v>-318.8300169019717</v>
      </c>
      <c r="JG60">
        <v>-321.84816439681811</v>
      </c>
      <c r="JH60">
        <v>-319.62192233615542</v>
      </c>
      <c r="JI60">
        <v>-340.48089491122869</v>
      </c>
      <c r="JJ60">
        <v>-325.40559445503777</v>
      </c>
      <c r="JK60">
        <v>-343.03385487629623</v>
      </c>
      <c r="JL60">
        <v>-363.94536518173027</v>
      </c>
      <c r="JM60">
        <v>-356.84724102243365</v>
      </c>
      <c r="JN60">
        <v>-339.73854573701635</v>
      </c>
      <c r="JO60">
        <v>-339.48393463880336</v>
      </c>
      <c r="JP60">
        <v>-355.29307541820623</v>
      </c>
      <c r="JQ60">
        <v>-355.60646760891672</v>
      </c>
      <c r="JR60">
        <v>-353.8467149058896</v>
      </c>
      <c r="JS60">
        <v>-350.24160999882025</v>
      </c>
      <c r="JT60">
        <v>-359.29451810256825</v>
      </c>
      <c r="JU60">
        <v>-350.54002788696164</v>
      </c>
      <c r="JV60">
        <v>-363.78301468345853</v>
      </c>
      <c r="JW60">
        <v>-347.42707439376261</v>
      </c>
      <c r="JX60">
        <v>-372.84648479209056</v>
      </c>
      <c r="JY60">
        <v>-362.84216308697216</v>
      </c>
      <c r="JZ60">
        <v>-345.08258725790586</v>
      </c>
      <c r="KA60">
        <v>-353.21805475673381</v>
      </c>
      <c r="KB60">
        <v>-386.46328070916888</v>
      </c>
      <c r="KC60">
        <v>-375.9532729264651</v>
      </c>
      <c r="KD60">
        <v>-370.554070662931</v>
      </c>
      <c r="KE60">
        <v>-370.99617975284769</v>
      </c>
      <c r="KF60">
        <v>-361.55315917290483</v>
      </c>
      <c r="KG60">
        <v>-402.07861937701017</v>
      </c>
      <c r="KH60">
        <v>-381.62363418540741</v>
      </c>
      <c r="KI60">
        <v>-404.17700672237908</v>
      </c>
      <c r="KJ60">
        <v>-390.19668252512548</v>
      </c>
      <c r="KK60">
        <v>-370.12111022931225</v>
      </c>
      <c r="KL60">
        <v>-406.52870861091969</v>
      </c>
      <c r="KM60">
        <v>-374.29180940214377</v>
      </c>
      <c r="KN60">
        <v>-393.14688686335069</v>
      </c>
      <c r="KO60">
        <v>-400.4689801349399</v>
      </c>
      <c r="KP60">
        <v>-378.80076844791955</v>
      </c>
      <c r="KQ60">
        <v>-380.01395053369856</v>
      </c>
      <c r="KR60">
        <v>-400.2622139721102</v>
      </c>
      <c r="KS60">
        <v>-423.7600935263236</v>
      </c>
      <c r="KT60">
        <v>-412.89479280972409</v>
      </c>
      <c r="KU60">
        <v>-407.92934074629687</v>
      </c>
      <c r="KV60">
        <v>-400.82772206962954</v>
      </c>
      <c r="KW60">
        <v>-402.8093456355183</v>
      </c>
      <c r="KX60">
        <v>-433.17470833209552</v>
      </c>
      <c r="KY60">
        <v>-401.04755823202714</v>
      </c>
      <c r="KZ60">
        <v>-414.89901760864234</v>
      </c>
      <c r="LA60">
        <v>-404.88828825850015</v>
      </c>
      <c r="LB60">
        <v>-407.15119003110988</v>
      </c>
      <c r="LC60">
        <v>-402.79400334368944</v>
      </c>
      <c r="LD60">
        <v>-412.35407087962176</v>
      </c>
      <c r="LE60">
        <v>-402.0902135510841</v>
      </c>
      <c r="LF60">
        <v>-399.11768154251376</v>
      </c>
      <c r="LG60">
        <v>-404.20965089418166</v>
      </c>
      <c r="LH60">
        <v>-425.09691420236607</v>
      </c>
      <c r="LI60">
        <v>-403.55312404313833</v>
      </c>
      <c r="LJ60">
        <v>-441.90483230895677</v>
      </c>
      <c r="LK60">
        <v>-409.4654057083934</v>
      </c>
      <c r="LL60">
        <v>-423.92803249686057</v>
      </c>
      <c r="LM60">
        <v>-415.20590749015895</v>
      </c>
      <c r="LN60">
        <v>-417.71844429861414</v>
      </c>
      <c r="LO60">
        <v>-410.12168992366185</v>
      </c>
      <c r="LP60">
        <v>-450.33263359887042</v>
      </c>
      <c r="LQ60">
        <v>-437.16383922095883</v>
      </c>
      <c r="LR60">
        <v>-460.72024315927001</v>
      </c>
      <c r="LS60">
        <v>-428.88794458361986</v>
      </c>
      <c r="LT60">
        <v>-420.67582743093271</v>
      </c>
      <c r="LU60">
        <v>-429.12333573761811</v>
      </c>
      <c r="LV60">
        <v>-446.08425370114873</v>
      </c>
      <c r="LW60">
        <v>-458.20452262883907</v>
      </c>
      <c r="LX60">
        <v>-471.99505728905137</v>
      </c>
      <c r="LY60">
        <v>-471.27921491380562</v>
      </c>
      <c r="LZ60">
        <v>-421.24436728719292</v>
      </c>
      <c r="MA60">
        <v>-428.46038346193814</v>
      </c>
      <c r="MB60">
        <v>-466.34080890398496</v>
      </c>
      <c r="MC60">
        <v>-455.4639330757517</v>
      </c>
      <c r="MD60">
        <v>-448.97513625171428</v>
      </c>
      <c r="ME60">
        <v>-481.84236634783917</v>
      </c>
      <c r="MF60">
        <v>-438.10925539155301</v>
      </c>
      <c r="MG60">
        <v>-447.61795516201215</v>
      </c>
      <c r="MH60">
        <v>-440.3779251134863</v>
      </c>
      <c r="MI60">
        <v>-442.1237446678341</v>
      </c>
      <c r="MJ60">
        <v>-438.79938060425604</v>
      </c>
      <c r="MK60">
        <v>-454.63563124355062</v>
      </c>
      <c r="ML60">
        <v>-465.57942130357117</v>
      </c>
      <c r="MM60">
        <v>-471.87135422756705</v>
      </c>
      <c r="MN60">
        <v>-453.81060763422926</v>
      </c>
      <c r="MO60">
        <v>-451.71106142621034</v>
      </c>
      <c r="MP60">
        <v>-453.40557586621759</v>
      </c>
      <c r="MQ60">
        <v>-467.28480155420317</v>
      </c>
      <c r="MR60">
        <v>-462.32914783993601</v>
      </c>
      <c r="MS60">
        <v>-470.4032483966875</v>
      </c>
      <c r="MT60">
        <v>-471.28545095953029</v>
      </c>
      <c r="MU60">
        <v>-480.3353466005243</v>
      </c>
      <c r="MV60">
        <v>-473.78547156816808</v>
      </c>
      <c r="MW60">
        <v>-460.78495217091671</v>
      </c>
      <c r="MX60">
        <v>-463.59035178202907</v>
      </c>
      <c r="MY60">
        <v>-476.24018482846287</v>
      </c>
      <c r="MZ60">
        <v>-469.5507175666898</v>
      </c>
      <c r="NA60">
        <v>-481.89962677187827</v>
      </c>
      <c r="NB60">
        <v>-479.71527321709181</v>
      </c>
      <c r="NC60">
        <v>-486.39522207668</v>
      </c>
      <c r="ND60">
        <v>-484.42803416373852</v>
      </c>
      <c r="NE60">
        <v>-488.95110313460964</v>
      </c>
      <c r="NF60">
        <v>-508.08159271049681</v>
      </c>
      <c r="NG60">
        <v>-469.36235028295448</v>
      </c>
      <c r="NH60">
        <v>-486.01316460273807</v>
      </c>
      <c r="NI60">
        <v>-474.58481213836438</v>
      </c>
      <c r="NJ60">
        <v>-498.27559046530797</v>
      </c>
      <c r="NK60">
        <v>-490.2978704727193</v>
      </c>
      <c r="NL60">
        <v>-497.01592134919616</v>
      </c>
      <c r="NM60">
        <v>-497.80299977364251</v>
      </c>
      <c r="NN60">
        <v>-501.21296031567164</v>
      </c>
      <c r="NO60">
        <v>-518.336709119018</v>
      </c>
      <c r="NP60">
        <v>-505.22522067233473</v>
      </c>
      <c r="NQ60">
        <v>-491.95574375910053</v>
      </c>
      <c r="NR60">
        <v>-486.72387162405624</v>
      </c>
      <c r="NS60">
        <v>-494.01789107147476</v>
      </c>
      <c r="NT60">
        <v>-503.84607432143946</v>
      </c>
      <c r="NU60">
        <v>-497.9347424863555</v>
      </c>
      <c r="NV60">
        <v>-494.73288359126553</v>
      </c>
      <c r="NW60">
        <v>-500.75786343969105</v>
      </c>
      <c r="NX60">
        <v>-506.71010998375914</v>
      </c>
      <c r="NY60">
        <v>-502.92356492948647</v>
      </c>
      <c r="NZ60">
        <v>-516.82556864224262</v>
      </c>
      <c r="OA60">
        <v>-531.06752142467496</v>
      </c>
      <c r="OB60">
        <v>-508.08437620945597</v>
      </c>
      <c r="OC60">
        <v>-511.4790644899615</v>
      </c>
      <c r="OD60">
        <v>-508.54311923530935</v>
      </c>
      <c r="OE60">
        <v>-518.59973771564125</v>
      </c>
      <c r="OF60">
        <v>-516.39035452309042</v>
      </c>
      <c r="OG60">
        <v>-519.56297923062743</v>
      </c>
      <c r="OH60">
        <v>-545.88671235276001</v>
      </c>
      <c r="OI60">
        <v>-519.51633204680661</v>
      </c>
      <c r="OJ60">
        <v>-537.93846727699599</v>
      </c>
      <c r="OK60">
        <v>-514.45708040718148</v>
      </c>
      <c r="OL60">
        <v>-532.84644031665789</v>
      </c>
      <c r="OM60">
        <v>-524.40499645743046</v>
      </c>
      <c r="ON60">
        <v>-566.57419323969111</v>
      </c>
    </row>
    <row r="61" spans="1:404" x14ac:dyDescent="0.55000000000000004">
      <c r="A61" s="2">
        <v>0.58333333333333337</v>
      </c>
      <c r="B61">
        <v>44.262434322956437</v>
      </c>
      <c r="C61">
        <v>54.912075259242187</v>
      </c>
      <c r="D61">
        <v>70.973236605966264</v>
      </c>
      <c r="E61">
        <v>58.685757239364399</v>
      </c>
      <c r="F61">
        <v>46.580709529579075</v>
      </c>
      <c r="G61">
        <v>50.180215023885729</v>
      </c>
      <c r="H61">
        <v>52.949825271353632</v>
      </c>
      <c r="I61">
        <v>41.451345702466966</v>
      </c>
      <c r="J61">
        <v>46.920683633092736</v>
      </c>
      <c r="K61">
        <v>25.355638054888914</v>
      </c>
      <c r="L61">
        <v>60.900966436620038</v>
      </c>
      <c r="M61">
        <v>15.423523852726676</v>
      </c>
      <c r="N61">
        <v>37.262685565283071</v>
      </c>
      <c r="O61">
        <v>43.862566769887515</v>
      </c>
      <c r="P61">
        <v>46.556430452087163</v>
      </c>
      <c r="Q61">
        <v>43.264071932270532</v>
      </c>
      <c r="R61">
        <v>44.816489060422718</v>
      </c>
      <c r="S61">
        <v>40.693481899684549</v>
      </c>
      <c r="T61">
        <v>29.959974491652218</v>
      </c>
      <c r="U61">
        <v>7.3591196342186498</v>
      </c>
      <c r="V61">
        <v>17.627809850813563</v>
      </c>
      <c r="W61">
        <v>-6.8951833884435683</v>
      </c>
      <c r="X61">
        <v>32.140109714848805</v>
      </c>
      <c r="Y61">
        <v>15.607465040397035</v>
      </c>
      <c r="Z61">
        <v>23.802305837858224</v>
      </c>
      <c r="AA61">
        <v>11.828822323582003</v>
      </c>
      <c r="AB61">
        <v>16.141435507056563</v>
      </c>
      <c r="AC61">
        <v>11.073515422795055</v>
      </c>
      <c r="AD61">
        <v>5.0033988513179004</v>
      </c>
      <c r="AE61">
        <v>-6.0387298255992556</v>
      </c>
      <c r="AF61">
        <v>16.347052413902009</v>
      </c>
      <c r="AG61">
        <v>13.151273678446799</v>
      </c>
      <c r="AH61">
        <v>-1.9544531458714833</v>
      </c>
      <c r="AI61">
        <v>1.5683075310563379</v>
      </c>
      <c r="AJ61">
        <v>7.3319907190091556</v>
      </c>
      <c r="AK61">
        <v>-5.8432080831189452</v>
      </c>
      <c r="AL61">
        <v>-7.045435130531347</v>
      </c>
      <c r="AM61">
        <v>-3.1034376302912907</v>
      </c>
      <c r="AN61">
        <v>-1.6879008856931097</v>
      </c>
      <c r="AO61">
        <v>11.50736141664189</v>
      </c>
      <c r="AP61">
        <v>-3.1653664041995073</v>
      </c>
      <c r="AQ61">
        <v>-34.231014103853362</v>
      </c>
      <c r="AR61">
        <v>-16.713988098567501</v>
      </c>
      <c r="AS61">
        <v>-15.158130542954835</v>
      </c>
      <c r="AT61">
        <v>-38.699096619462402</v>
      </c>
      <c r="AU61">
        <v>-4.3645504834289168</v>
      </c>
      <c r="AV61">
        <v>-7.2881496215005059</v>
      </c>
      <c r="AW61">
        <v>-10.743253953232818</v>
      </c>
      <c r="AX61">
        <v>0.91828147013860251</v>
      </c>
      <c r="AY61">
        <v>-19.649731954312472</v>
      </c>
      <c r="AZ61">
        <v>-61.244940273237027</v>
      </c>
      <c r="BA61">
        <v>-8.6036719078369455</v>
      </c>
      <c r="BB61">
        <v>-10.920453728969141</v>
      </c>
      <c r="BC61">
        <v>-9.8914476827223812</v>
      </c>
      <c r="BD61">
        <v>-21.987950944755859</v>
      </c>
      <c r="BE61">
        <v>-24.686162260173209</v>
      </c>
      <c r="BF61">
        <v>-4.7185155831300785</v>
      </c>
      <c r="BG61">
        <v>-21.429908680075766</v>
      </c>
      <c r="BH61">
        <v>-14.097786720634813</v>
      </c>
      <c r="BI61">
        <v>-10.198222864499018</v>
      </c>
      <c r="BJ61">
        <v>-28.561490616272149</v>
      </c>
      <c r="BK61">
        <v>-22.732349812905468</v>
      </c>
      <c r="BL61">
        <v>-11.414456183781152</v>
      </c>
      <c r="BM61">
        <v>-54.149715102344388</v>
      </c>
      <c r="BN61">
        <v>-33.512829538841238</v>
      </c>
      <c r="BO61">
        <v>-35.794485529871686</v>
      </c>
      <c r="BP61">
        <v>-25.278155669958497</v>
      </c>
      <c r="BQ61">
        <v>-31.499951260936331</v>
      </c>
      <c r="BR61">
        <v>-79.812048655523355</v>
      </c>
      <c r="BS61">
        <v>-46.319585924898846</v>
      </c>
      <c r="BT61">
        <v>-24.970573550463186</v>
      </c>
      <c r="BU61">
        <v>-38.53788880893714</v>
      </c>
      <c r="BV61">
        <v>-47.381503541270099</v>
      </c>
      <c r="BW61">
        <v>-39.683523174510057</v>
      </c>
      <c r="BX61">
        <v>-41.445942133472414</v>
      </c>
      <c r="BY61">
        <v>-41.571382717351426</v>
      </c>
      <c r="BZ61">
        <v>-46.525976452065819</v>
      </c>
      <c r="CA61">
        <v>-35.706655716106475</v>
      </c>
      <c r="CB61">
        <v>-38.646560704137286</v>
      </c>
      <c r="CC61">
        <v>-90.365016008899772</v>
      </c>
      <c r="CD61">
        <v>-51.363523732842012</v>
      </c>
      <c r="CE61">
        <v>-44.732666318507306</v>
      </c>
      <c r="CF61">
        <v>-41.981939872743823</v>
      </c>
      <c r="CG61">
        <v>-60.900989109598605</v>
      </c>
      <c r="CH61">
        <v>-93.085574200918259</v>
      </c>
      <c r="CI61">
        <v>-57.461112555938222</v>
      </c>
      <c r="CJ61">
        <v>-56.526534678364825</v>
      </c>
      <c r="CK61">
        <v>-49.520189046620992</v>
      </c>
      <c r="CL61">
        <v>-93.337505962703162</v>
      </c>
      <c r="CM61">
        <v>-65.206450996847792</v>
      </c>
      <c r="CN61">
        <v>-56.037882505149604</v>
      </c>
      <c r="CO61">
        <v>-57.770065078623766</v>
      </c>
      <c r="CP61">
        <v>-62.877663083657808</v>
      </c>
      <c r="CQ61">
        <v>-57.663103867125272</v>
      </c>
      <c r="CR61">
        <v>-90.604459634773789</v>
      </c>
      <c r="CS61">
        <v>-76.243938037811972</v>
      </c>
      <c r="CT61">
        <v>-76.912734161625281</v>
      </c>
      <c r="CU61">
        <v>-60.963305929806744</v>
      </c>
      <c r="CV61">
        <v>-80.478750959769769</v>
      </c>
      <c r="CW61">
        <v>-72.015905905878611</v>
      </c>
      <c r="CX61">
        <v>-80.881324265530679</v>
      </c>
      <c r="CY61">
        <v>-71.215554047487799</v>
      </c>
      <c r="CZ61">
        <v>-67.15682983238699</v>
      </c>
      <c r="DA61">
        <v>-71.909365030450175</v>
      </c>
      <c r="DB61">
        <v>-80.078532893617549</v>
      </c>
      <c r="DC61">
        <v>-73.56549164051998</v>
      </c>
      <c r="DD61">
        <v>-78.102024078976925</v>
      </c>
      <c r="DE61">
        <v>-82.385360155377583</v>
      </c>
      <c r="DF61">
        <v>-77.497162107511812</v>
      </c>
      <c r="DG61">
        <v>-83.184479231417697</v>
      </c>
      <c r="DH61">
        <v>-90.415996090187051</v>
      </c>
      <c r="DI61">
        <v>-91.425618463090245</v>
      </c>
      <c r="DJ61">
        <v>-110.98016223180527</v>
      </c>
      <c r="DK61">
        <v>-114.72968214993186</v>
      </c>
      <c r="DL61">
        <v>-82.812941421646741</v>
      </c>
      <c r="DM61">
        <v>-93.449567434009623</v>
      </c>
      <c r="DN61">
        <v>-93.529484232486155</v>
      </c>
      <c r="DO61">
        <v>-111.06148944589296</v>
      </c>
      <c r="DP61">
        <v>-116.68218897262565</v>
      </c>
      <c r="DQ61">
        <v>-97.793626853393334</v>
      </c>
      <c r="DR61">
        <v>-101.81337965250925</v>
      </c>
      <c r="DS61">
        <v>-141.77768886646726</v>
      </c>
      <c r="DT61">
        <v>-107.33242556492162</v>
      </c>
      <c r="DU61">
        <v>-106.81119903338376</v>
      </c>
      <c r="DV61">
        <v>-95.003854448118148</v>
      </c>
      <c r="DW61">
        <v>-107.03582561119633</v>
      </c>
      <c r="DX61">
        <v>-105.23536865300591</v>
      </c>
      <c r="DY61">
        <v>-116.6782031305825</v>
      </c>
      <c r="DZ61">
        <v>-104.4567698501494</v>
      </c>
      <c r="EA61">
        <v>-102.64351030290824</v>
      </c>
      <c r="EB61">
        <v>-122.23102040005323</v>
      </c>
      <c r="EC61">
        <v>-106.77684295440429</v>
      </c>
      <c r="ED61">
        <v>-112.17767488913475</v>
      </c>
      <c r="EE61">
        <v>-109.67820821158412</v>
      </c>
      <c r="EF61">
        <v>-126.81437040649558</v>
      </c>
      <c r="EG61">
        <v>-118.35485214163369</v>
      </c>
      <c r="EH61">
        <v>-160.78549950972274</v>
      </c>
      <c r="EI61">
        <v>-152.3923299320212</v>
      </c>
      <c r="EJ61">
        <v>-124.02741762083467</v>
      </c>
      <c r="EK61">
        <v>-123.34111408419805</v>
      </c>
      <c r="EL61">
        <v>-116.8384339729259</v>
      </c>
      <c r="EM61">
        <v>-127.6462987047228</v>
      </c>
      <c r="EN61">
        <v>-124.13806398393716</v>
      </c>
      <c r="EO61">
        <v>-137.90458529376852</v>
      </c>
      <c r="EP61">
        <v>-129.06959905830112</v>
      </c>
      <c r="EQ61">
        <v>-130.01802765625493</v>
      </c>
      <c r="ER61">
        <v>-122.53713797422789</v>
      </c>
      <c r="ES61">
        <v>-131.2974934219335</v>
      </c>
      <c r="ET61">
        <v>-143.63878079570998</v>
      </c>
      <c r="EU61">
        <v>-155.45959799383175</v>
      </c>
      <c r="EV61">
        <v>-135.38559404709611</v>
      </c>
      <c r="EW61">
        <v>-145.5253899645854</v>
      </c>
      <c r="EX61">
        <v>-150.17424582231683</v>
      </c>
      <c r="EY61">
        <v>-144.34205446061424</v>
      </c>
      <c r="EZ61">
        <v>-156.86085431910021</v>
      </c>
      <c r="FA61">
        <v>-175.90444479987383</v>
      </c>
      <c r="FB61">
        <v>-166.00837813298725</v>
      </c>
      <c r="FC61">
        <v>-145.86383341210757</v>
      </c>
      <c r="FD61">
        <v>-149.99783989525324</v>
      </c>
      <c r="FE61">
        <v>-143.00581968225018</v>
      </c>
      <c r="FF61">
        <v>-144.54508575736554</v>
      </c>
      <c r="FG61">
        <v>-147.6905450862302</v>
      </c>
      <c r="FH61">
        <v>-149.34494085138064</v>
      </c>
      <c r="FI61">
        <v>-202.04368467507393</v>
      </c>
      <c r="FJ61">
        <v>-149.23039965665598</v>
      </c>
      <c r="FK61">
        <v>-155.7177919156326</v>
      </c>
      <c r="FL61">
        <v>-168.16486933931301</v>
      </c>
      <c r="FM61">
        <v>-167.12528098983807</v>
      </c>
      <c r="FN61">
        <v>-178.39467411220872</v>
      </c>
      <c r="FO61">
        <v>-164.43080872392994</v>
      </c>
      <c r="FP61">
        <v>-163.73657588914375</v>
      </c>
      <c r="FQ61">
        <v>-175.34684370011655</v>
      </c>
      <c r="FR61">
        <v>-185.41642095509025</v>
      </c>
      <c r="FS61">
        <v>-226.35147438775164</v>
      </c>
      <c r="FT61">
        <v>-170.28047339272652</v>
      </c>
      <c r="FU61">
        <v>-186.03394310226085</v>
      </c>
      <c r="FV61">
        <v>-191.72015065887746</v>
      </c>
      <c r="FW61">
        <v>-176.67330652159211</v>
      </c>
      <c r="FX61">
        <v>-195.98347494219803</v>
      </c>
      <c r="FY61">
        <v>-185.35707584048043</v>
      </c>
      <c r="FZ61">
        <v>-197.7418519982549</v>
      </c>
      <c r="GA61">
        <v>-191.50916793008918</v>
      </c>
      <c r="GB61">
        <v>-190.4609891590456</v>
      </c>
      <c r="GC61">
        <v>-210.56830980338677</v>
      </c>
      <c r="GD61">
        <v>-196.10740258858797</v>
      </c>
      <c r="GE61">
        <v>-238.79283505709586</v>
      </c>
      <c r="GF61">
        <v>-209.68868065402341</v>
      </c>
      <c r="GG61">
        <v>-214.37555704346613</v>
      </c>
      <c r="GH61">
        <v>-207.74019676708301</v>
      </c>
      <c r="GI61">
        <v>-202.21571415247723</v>
      </c>
      <c r="GJ61">
        <v>-227.472043595559</v>
      </c>
      <c r="GK61">
        <v>-220.10925068689474</v>
      </c>
      <c r="GL61">
        <v>-227.01448051185344</v>
      </c>
      <c r="GM61">
        <v>-208.83818016955922</v>
      </c>
      <c r="GN61">
        <v>-204.26628735527785</v>
      </c>
      <c r="GO61">
        <v>-203.39137703056988</v>
      </c>
      <c r="GP61">
        <v>-210.21606584741232</v>
      </c>
      <c r="GQ61">
        <v>-223.68707677687055</v>
      </c>
      <c r="GR61">
        <v>-220.27075510131996</v>
      </c>
      <c r="GS61">
        <v>-233.69712061686005</v>
      </c>
      <c r="GT61">
        <v>-199.22642226279333</v>
      </c>
      <c r="GU61">
        <v>-248.85073608358121</v>
      </c>
      <c r="GV61">
        <v>-228.20711914738229</v>
      </c>
      <c r="GW61">
        <v>-226.27239073664259</v>
      </c>
      <c r="GX61">
        <v>-228.25863169412887</v>
      </c>
      <c r="GY61">
        <v>-211.75057477278676</v>
      </c>
      <c r="GZ61">
        <v>-255.05568386606106</v>
      </c>
      <c r="HA61">
        <v>-247.26656009966339</v>
      </c>
      <c r="HB61">
        <v>-262.63640742779006</v>
      </c>
      <c r="HC61">
        <v>-229.08956373634757</v>
      </c>
      <c r="HD61">
        <v>-242.62637538480166</v>
      </c>
      <c r="HE61">
        <v>-255.86547985549731</v>
      </c>
      <c r="HF61">
        <v>-247.23879199458656</v>
      </c>
      <c r="HG61">
        <v>-250.4345657416942</v>
      </c>
      <c r="HH61">
        <v>-246.10156704304887</v>
      </c>
      <c r="HI61">
        <v>-243.71170250583836</v>
      </c>
      <c r="HJ61">
        <v>-253.46179185672472</v>
      </c>
      <c r="HK61">
        <v>-257.54606374387015</v>
      </c>
      <c r="HL61">
        <v>-263.13299651221439</v>
      </c>
      <c r="HM61">
        <v>-261.97070190297904</v>
      </c>
      <c r="HN61">
        <v>-280.36190204087205</v>
      </c>
      <c r="HO61">
        <v>-252.27171423203535</v>
      </c>
      <c r="HP61">
        <v>-271.77509491111942</v>
      </c>
      <c r="HQ61">
        <v>-254.77131451699884</v>
      </c>
      <c r="HR61">
        <v>-280.71737222064462</v>
      </c>
      <c r="HS61">
        <v>-268.2281859618023</v>
      </c>
      <c r="HT61">
        <v>-269.35122515804267</v>
      </c>
      <c r="HU61">
        <v>-261.76412141738672</v>
      </c>
      <c r="HV61">
        <v>-296.15683209227149</v>
      </c>
      <c r="HW61">
        <v>-264.4204250489534</v>
      </c>
      <c r="HX61">
        <v>-272.10609187029507</v>
      </c>
      <c r="HY61">
        <v>-295.28122631865381</v>
      </c>
      <c r="HZ61">
        <v>-299.96349798766681</v>
      </c>
      <c r="IA61">
        <v>-297.56655804947741</v>
      </c>
      <c r="IB61">
        <v>-299.12374315445135</v>
      </c>
      <c r="IC61">
        <v>-312.28653297954253</v>
      </c>
      <c r="ID61">
        <v>-295.34124716619942</v>
      </c>
      <c r="IE61">
        <v>-283.81095612327908</v>
      </c>
      <c r="IF61">
        <v>-305.83254361805029</v>
      </c>
      <c r="IG61">
        <v>-312.23697532287844</v>
      </c>
      <c r="IH61">
        <v>-311.60322212983465</v>
      </c>
      <c r="II61">
        <v>-292.68529494446767</v>
      </c>
      <c r="IJ61">
        <v>-299.11178314660873</v>
      </c>
      <c r="IK61">
        <v>-291.84663938166221</v>
      </c>
      <c r="IL61">
        <v>-319.32107194987043</v>
      </c>
      <c r="IM61">
        <v>-309.18675405479019</v>
      </c>
      <c r="IN61">
        <v>-315.2477876679684</v>
      </c>
      <c r="IO61">
        <v>-300.77061227027417</v>
      </c>
      <c r="IP61">
        <v>-310.81318100432833</v>
      </c>
      <c r="IQ61">
        <v>-311.91118831362354</v>
      </c>
      <c r="IR61">
        <v>-323.13161671658992</v>
      </c>
      <c r="IS61">
        <v>-310.56589612304577</v>
      </c>
      <c r="IT61">
        <v>-299.27361000029873</v>
      </c>
      <c r="IU61">
        <v>-295.58789741516193</v>
      </c>
      <c r="IV61">
        <v>-350.24161682459447</v>
      </c>
      <c r="IW61">
        <v>-325.54680203260335</v>
      </c>
      <c r="IX61">
        <v>-346.06562475959106</v>
      </c>
      <c r="IY61">
        <v>-309.59112014626544</v>
      </c>
      <c r="IZ61">
        <v>-331.28221279875754</v>
      </c>
      <c r="JA61">
        <v>-333.58686036087806</v>
      </c>
      <c r="JB61">
        <v>-324.16581004626124</v>
      </c>
      <c r="JC61">
        <v>-348.11567185368062</v>
      </c>
      <c r="JD61">
        <v>-312.50057975088612</v>
      </c>
      <c r="JE61">
        <v>-316.55032474583152</v>
      </c>
      <c r="JF61">
        <v>-317.08580528044786</v>
      </c>
      <c r="JG61">
        <v>-321.41400509202748</v>
      </c>
      <c r="JH61">
        <v>-323.3512065915848</v>
      </c>
      <c r="JI61">
        <v>-339.28235375602026</v>
      </c>
      <c r="JJ61">
        <v>-325.57977008942913</v>
      </c>
      <c r="JK61">
        <v>-341.76707255382348</v>
      </c>
      <c r="JL61">
        <v>-363.57916222684742</v>
      </c>
      <c r="JM61">
        <v>-356.86956253974779</v>
      </c>
      <c r="JN61">
        <v>-340.58700217398757</v>
      </c>
      <c r="JO61">
        <v>-338.99435587367964</v>
      </c>
      <c r="JP61">
        <v>-355.89625048544315</v>
      </c>
      <c r="JQ61">
        <v>-355.40584029806189</v>
      </c>
      <c r="JR61">
        <v>-350.89303462767293</v>
      </c>
      <c r="JS61">
        <v>-350.98302053460804</v>
      </c>
      <c r="JT61">
        <v>-359.37014497515702</v>
      </c>
      <c r="JU61">
        <v>-349.48159975285512</v>
      </c>
      <c r="JV61">
        <v>-361.74701097205411</v>
      </c>
      <c r="JW61">
        <v>-347.05040668350495</v>
      </c>
      <c r="JX61">
        <v>-374.58693774331113</v>
      </c>
      <c r="JY61">
        <v>-362.40562263676782</v>
      </c>
      <c r="JZ61">
        <v>-345.19439602493838</v>
      </c>
      <c r="KA61">
        <v>-352.34174402879455</v>
      </c>
      <c r="KB61">
        <v>-386.36111504625569</v>
      </c>
      <c r="KC61">
        <v>-375.14198646237969</v>
      </c>
      <c r="KD61">
        <v>-367.10900260658639</v>
      </c>
      <c r="KE61">
        <v>-370.99936265027458</v>
      </c>
      <c r="KF61">
        <v>-360.10702680206907</v>
      </c>
      <c r="KG61">
        <v>-401.88306103411048</v>
      </c>
      <c r="KH61">
        <v>-381.72798211338551</v>
      </c>
      <c r="KI61">
        <v>-404.17700672237953</v>
      </c>
      <c r="KJ61">
        <v>-390.35024033015708</v>
      </c>
      <c r="KK61">
        <v>-370.68239676699915</v>
      </c>
      <c r="KL61">
        <v>-406.13279661960962</v>
      </c>
      <c r="KM61">
        <v>-372.78683949847056</v>
      </c>
      <c r="KN61">
        <v>-394.42742291289807</v>
      </c>
      <c r="KO61">
        <v>-402.56543996504092</v>
      </c>
      <c r="KP61">
        <v>-378.08922454076986</v>
      </c>
      <c r="KQ61">
        <v>-379.82272328660781</v>
      </c>
      <c r="KR61">
        <v>-400.79981288316623</v>
      </c>
      <c r="KS61">
        <v>-423.26886534850132</v>
      </c>
      <c r="KT61">
        <v>-413.39043480910675</v>
      </c>
      <c r="KU61">
        <v>-409.88811151385261</v>
      </c>
      <c r="KV61">
        <v>-399.77643941153508</v>
      </c>
      <c r="KW61">
        <v>-403.0062998001186</v>
      </c>
      <c r="KX61">
        <v>-433.36890857892342</v>
      </c>
      <c r="KY61">
        <v>-397.96516076372785</v>
      </c>
      <c r="KZ61">
        <v>-412.42016006087886</v>
      </c>
      <c r="LA61">
        <v>-403.39754274216727</v>
      </c>
      <c r="LB61">
        <v>-407.8267724932636</v>
      </c>
      <c r="LC61">
        <v>-403.58432563822078</v>
      </c>
      <c r="LD61">
        <v>-411.16912742597742</v>
      </c>
      <c r="LE61">
        <v>-402.60340891276201</v>
      </c>
      <c r="LF61">
        <v>-397.4034867391585</v>
      </c>
      <c r="LG61">
        <v>-405.81527936418109</v>
      </c>
      <c r="LH61">
        <v>-424.69720551735355</v>
      </c>
      <c r="LI61">
        <v>-404.5091324981791</v>
      </c>
      <c r="LJ61">
        <v>-441.52418635869014</v>
      </c>
      <c r="LK61">
        <v>-406.67408054660888</v>
      </c>
      <c r="LL61">
        <v>-424.24281499618309</v>
      </c>
      <c r="LM61">
        <v>-414.69832656189664</v>
      </c>
      <c r="LN61">
        <v>-418.14281961602768</v>
      </c>
      <c r="LO61">
        <v>-409.84290358345856</v>
      </c>
      <c r="LP61">
        <v>-450.37181743136489</v>
      </c>
      <c r="LQ61">
        <v>-437.23898733040994</v>
      </c>
      <c r="LR61">
        <v>-460.40445080230955</v>
      </c>
      <c r="LS61">
        <v>-427.85997073165322</v>
      </c>
      <c r="LT61">
        <v>-421.48719101640972</v>
      </c>
      <c r="LU61">
        <v>-428.54689126557287</v>
      </c>
      <c r="LV61">
        <v>-445.82227125730236</v>
      </c>
      <c r="LW61">
        <v>-458.12821761624338</v>
      </c>
      <c r="LX61">
        <v>-472.69057476294216</v>
      </c>
      <c r="LY61">
        <v>-470.83168335733399</v>
      </c>
      <c r="LZ61">
        <v>-419.49004225586447</v>
      </c>
      <c r="MA61">
        <v>-427.10531624328161</v>
      </c>
      <c r="MB61">
        <v>-462.74639276507179</v>
      </c>
      <c r="MC61">
        <v>-455.10337914939123</v>
      </c>
      <c r="MD61">
        <v>-450.17848896279611</v>
      </c>
      <c r="ME61">
        <v>-481.22320999662429</v>
      </c>
      <c r="MF61">
        <v>-437.03536472168435</v>
      </c>
      <c r="MG61">
        <v>-447.49207694400093</v>
      </c>
      <c r="MH61">
        <v>-438.61695059888729</v>
      </c>
      <c r="MI61">
        <v>-439.14674610831082</v>
      </c>
      <c r="MJ61">
        <v>-438.24492442284588</v>
      </c>
      <c r="MK61">
        <v>-454.67677129947947</v>
      </c>
      <c r="ML61">
        <v>-465.49249184280211</v>
      </c>
      <c r="MM61">
        <v>-471.3812685519452</v>
      </c>
      <c r="MN61">
        <v>-452.09671352222341</v>
      </c>
      <c r="MO61">
        <v>-448.2111664821806</v>
      </c>
      <c r="MP61">
        <v>-451.91490920458313</v>
      </c>
      <c r="MQ61">
        <v>-474.55203786995969</v>
      </c>
      <c r="MR61">
        <v>-464.07363264228127</v>
      </c>
      <c r="MS61">
        <v>-468.39519885816844</v>
      </c>
      <c r="MT61">
        <v>-471.20730577142939</v>
      </c>
      <c r="MU61">
        <v>-479.57338864800982</v>
      </c>
      <c r="MV61">
        <v>-472.55849044465509</v>
      </c>
      <c r="MW61">
        <v>-459.96769514880407</v>
      </c>
      <c r="MX61">
        <v>-462.14177143929635</v>
      </c>
      <c r="MY61">
        <v>-477.86020540792168</v>
      </c>
      <c r="MZ61">
        <v>-469.72036395285477</v>
      </c>
      <c r="NA61">
        <v>-482.73200430585791</v>
      </c>
      <c r="NB61">
        <v>-480.15161152475889</v>
      </c>
      <c r="NC61">
        <v>-486.32234954499916</v>
      </c>
      <c r="ND61">
        <v>-482.6841732763059</v>
      </c>
      <c r="NE61">
        <v>-489.33605713943979</v>
      </c>
      <c r="NF61">
        <v>-506.41233581189675</v>
      </c>
      <c r="NG61">
        <v>-469.30354579262092</v>
      </c>
      <c r="NH61">
        <v>-486.01419570844422</v>
      </c>
      <c r="NI61">
        <v>-471.15305182281998</v>
      </c>
      <c r="NJ61">
        <v>-492.76541950264362</v>
      </c>
      <c r="NK61">
        <v>-490.2677841256052</v>
      </c>
      <c r="NL61">
        <v>-498.29097481273425</v>
      </c>
      <c r="NM61">
        <v>-497.30714980933914</v>
      </c>
      <c r="NN61">
        <v>-502.26037948492052</v>
      </c>
      <c r="NO61">
        <v>-517.49038441036373</v>
      </c>
      <c r="NP61">
        <v>-504.50748222501238</v>
      </c>
      <c r="NQ61">
        <v>-490.51798024969048</v>
      </c>
      <c r="NR61">
        <v>-486.67154931026369</v>
      </c>
      <c r="NS61">
        <v>-494.24114678674141</v>
      </c>
      <c r="NT61">
        <v>-501.84825536318823</v>
      </c>
      <c r="NU61">
        <v>-498.84136258640677</v>
      </c>
      <c r="NV61">
        <v>-494.73667905049103</v>
      </c>
      <c r="NW61">
        <v>-501.19218353174284</v>
      </c>
      <c r="NX61">
        <v>-505.64808246846536</v>
      </c>
      <c r="NY61">
        <v>-502.89760498044404</v>
      </c>
      <c r="NZ61">
        <v>-515.45179979459249</v>
      </c>
      <c r="OA61">
        <v>-543.56483118778658</v>
      </c>
      <c r="OB61">
        <v>-507.3196779654503</v>
      </c>
      <c r="OC61">
        <v>-511.00059450760051</v>
      </c>
      <c r="OD61">
        <v>-506.7545065484137</v>
      </c>
      <c r="OE61">
        <v>-518.69720726518926</v>
      </c>
      <c r="OF61">
        <v>-515.94577038915395</v>
      </c>
      <c r="OG61">
        <v>-519.20373153561479</v>
      </c>
      <c r="OH61">
        <v>-549.23690797417203</v>
      </c>
      <c r="OI61">
        <v>-520.11535602709262</v>
      </c>
      <c r="OJ61">
        <v>-536.92125904466559</v>
      </c>
      <c r="OK61">
        <v>-512.46738926378885</v>
      </c>
      <c r="OL61">
        <v>-531.86675500731781</v>
      </c>
      <c r="OM61">
        <v>-524.52503616777926</v>
      </c>
      <c r="ON61">
        <v>-566.53704543857145</v>
      </c>
    </row>
    <row r="62" spans="1:404" x14ac:dyDescent="0.55000000000000004">
      <c r="A62" s="2">
        <v>0.59375</v>
      </c>
      <c r="B62">
        <v>45.067370710269053</v>
      </c>
      <c r="C62">
        <v>55.446378390424577</v>
      </c>
      <c r="D62">
        <v>71.101414147874721</v>
      </c>
      <c r="E62">
        <v>58.569484166528206</v>
      </c>
      <c r="F62">
        <v>46.510912006689523</v>
      </c>
      <c r="G62">
        <v>51.362644428340246</v>
      </c>
      <c r="H62">
        <v>53.190107495178452</v>
      </c>
      <c r="I62">
        <v>41.835459003132343</v>
      </c>
      <c r="J62">
        <v>48.690781223655456</v>
      </c>
      <c r="K62">
        <v>25.439870408027161</v>
      </c>
      <c r="L62">
        <v>61.128521965750082</v>
      </c>
      <c r="M62">
        <v>16.601005783573036</v>
      </c>
      <c r="N62">
        <v>37.630321399326284</v>
      </c>
      <c r="O62">
        <v>44.246421660534381</v>
      </c>
      <c r="P62">
        <v>43.41052443269394</v>
      </c>
      <c r="Q62">
        <v>42.169294905373398</v>
      </c>
      <c r="R62">
        <v>43.527049955996709</v>
      </c>
      <c r="S62">
        <v>39.962657841942551</v>
      </c>
      <c r="T62">
        <v>29.811013074011665</v>
      </c>
      <c r="U62">
        <v>7.3919554000643988</v>
      </c>
      <c r="V62">
        <v>18.527174000420391</v>
      </c>
      <c r="W62">
        <v>-6.7307702682590289</v>
      </c>
      <c r="X62">
        <v>33.302680370343566</v>
      </c>
      <c r="Y62">
        <v>17.294860960045462</v>
      </c>
      <c r="Z62">
        <v>23.97668455804925</v>
      </c>
      <c r="AA62">
        <v>12.365180844113763</v>
      </c>
      <c r="AB62">
        <v>18.064371060167957</v>
      </c>
      <c r="AC62">
        <v>12.058395007814458</v>
      </c>
      <c r="AD62">
        <v>5.2569043961034589</v>
      </c>
      <c r="AE62">
        <v>-6.1243378244100137</v>
      </c>
      <c r="AF62">
        <v>17.240733658697799</v>
      </c>
      <c r="AG62">
        <v>13.75557894837053</v>
      </c>
      <c r="AH62">
        <v>-2.4276250340712977</v>
      </c>
      <c r="AI62">
        <v>1.9381641253837025</v>
      </c>
      <c r="AJ62">
        <v>8.811153128556434</v>
      </c>
      <c r="AK62">
        <v>-6.1473568612729173</v>
      </c>
      <c r="AL62">
        <v>-5.9955363888122744</v>
      </c>
      <c r="AM62">
        <v>-2.7155675207570074</v>
      </c>
      <c r="AN62">
        <v>-1.6906958653505177</v>
      </c>
      <c r="AO62">
        <v>12.328785741965087</v>
      </c>
      <c r="AP62">
        <v>-2.1304197579707518</v>
      </c>
      <c r="AQ62">
        <v>-34.237289048408066</v>
      </c>
      <c r="AR62">
        <v>-15.628969837195438</v>
      </c>
      <c r="AS62">
        <v>-13.246757321965564</v>
      </c>
      <c r="AT62">
        <v>-35.894743942065212</v>
      </c>
      <c r="AU62">
        <v>-4.7202632148307524</v>
      </c>
      <c r="AV62">
        <v>-7.2140260819835085</v>
      </c>
      <c r="AW62">
        <v>-10.542022356685441</v>
      </c>
      <c r="AX62">
        <v>1.0423661440033654</v>
      </c>
      <c r="AY62">
        <v>-19.444946701618118</v>
      </c>
      <c r="AZ62">
        <v>-60.780077998894711</v>
      </c>
      <c r="BA62">
        <v>-8.3983522423895796</v>
      </c>
      <c r="BB62">
        <v>-9.7271642760144044</v>
      </c>
      <c r="BC62">
        <v>-7.6971790240777747</v>
      </c>
      <c r="BD62">
        <v>-21.062138563787784</v>
      </c>
      <c r="BE62">
        <v>-24.820690461034523</v>
      </c>
      <c r="BF62">
        <v>-3.7108056710344153</v>
      </c>
      <c r="BG62">
        <v>-19.129750151131127</v>
      </c>
      <c r="BH62">
        <v>-13.765847473568407</v>
      </c>
      <c r="BI62">
        <v>-10.161245601293478</v>
      </c>
      <c r="BJ62">
        <v>-28.614148989075165</v>
      </c>
      <c r="BK62">
        <v>-22.630723487304074</v>
      </c>
      <c r="BL62">
        <v>-11.983472772804864</v>
      </c>
      <c r="BM62">
        <v>-51.428674064654921</v>
      </c>
      <c r="BN62">
        <v>-32.952601909163675</v>
      </c>
      <c r="BO62">
        <v>-34.57758630057419</v>
      </c>
      <c r="BP62">
        <v>-23.911315540333344</v>
      </c>
      <c r="BQ62">
        <v>-31.412900755904499</v>
      </c>
      <c r="BR62">
        <v>-80.658665857570796</v>
      </c>
      <c r="BS62">
        <v>-46.25467209750397</v>
      </c>
      <c r="BT62">
        <v>-24.916671219987442</v>
      </c>
      <c r="BU62">
        <v>-37.880231189090949</v>
      </c>
      <c r="BV62">
        <v>-46.05709483849094</v>
      </c>
      <c r="BW62">
        <v>-40.148642304522731</v>
      </c>
      <c r="BX62">
        <v>-41.502623673808692</v>
      </c>
      <c r="BY62">
        <v>-41.889868757511309</v>
      </c>
      <c r="BZ62">
        <v>-44.944928306235624</v>
      </c>
      <c r="CA62">
        <v>-37.09150845755471</v>
      </c>
      <c r="CB62">
        <v>-40.660265686906676</v>
      </c>
      <c r="CC62">
        <v>-89.485323634509641</v>
      </c>
      <c r="CD62">
        <v>-49.985617646050514</v>
      </c>
      <c r="CE62">
        <v>-43.978986479329812</v>
      </c>
      <c r="CF62">
        <v>-43.967521383443973</v>
      </c>
      <c r="CG62">
        <v>-59.563900542320482</v>
      </c>
      <c r="CH62">
        <v>-92.583496107672275</v>
      </c>
      <c r="CI62">
        <v>-57.345182600221932</v>
      </c>
      <c r="CJ62">
        <v>-60.453092985458582</v>
      </c>
      <c r="CK62">
        <v>-48.938029770200409</v>
      </c>
      <c r="CL62">
        <v>-92.497009387223997</v>
      </c>
      <c r="CM62">
        <v>-64.330150150173822</v>
      </c>
      <c r="CN62">
        <v>-55.355212925629893</v>
      </c>
      <c r="CO62">
        <v>-57.767684087303017</v>
      </c>
      <c r="CP62">
        <v>-63.206467310756807</v>
      </c>
      <c r="CQ62">
        <v>-56.91862062174178</v>
      </c>
      <c r="CR62">
        <v>-91.045456237161275</v>
      </c>
      <c r="CS62">
        <v>-75.702290485155643</v>
      </c>
      <c r="CT62">
        <v>-75.365401518854057</v>
      </c>
      <c r="CU62">
        <v>-65.904812031673515</v>
      </c>
      <c r="CV62">
        <v>-78.878210735262499</v>
      </c>
      <c r="CW62">
        <v>-71.19705217321328</v>
      </c>
      <c r="CX62">
        <v>-80.335278663939036</v>
      </c>
      <c r="CY62">
        <v>-71.262007335850328</v>
      </c>
      <c r="CZ62">
        <v>-66.935093136271846</v>
      </c>
      <c r="DA62">
        <v>-71.685326667332887</v>
      </c>
      <c r="DB62">
        <v>-80.292519588763938</v>
      </c>
      <c r="DC62">
        <v>-73.631042191751931</v>
      </c>
      <c r="DD62">
        <v>-77.480338547621713</v>
      </c>
      <c r="DE62">
        <v>-82.361756550662477</v>
      </c>
      <c r="DF62">
        <v>-77.645729651219654</v>
      </c>
      <c r="DG62">
        <v>-83.260417170105214</v>
      </c>
      <c r="DH62">
        <v>-89.978632789912567</v>
      </c>
      <c r="DI62">
        <v>-91.017818492540798</v>
      </c>
      <c r="DJ62">
        <v>-110.89021115025534</v>
      </c>
      <c r="DK62">
        <v>-112.94755614494854</v>
      </c>
      <c r="DL62">
        <v>-85.174170677159765</v>
      </c>
      <c r="DM62">
        <v>-92.035656431679783</v>
      </c>
      <c r="DN62">
        <v>-93.843002392902662</v>
      </c>
      <c r="DO62">
        <v>-109.976007122881</v>
      </c>
      <c r="DP62">
        <v>-114.59871375205472</v>
      </c>
      <c r="DQ62">
        <v>-98.069818557298689</v>
      </c>
      <c r="DR62">
        <v>-102.23186403892343</v>
      </c>
      <c r="DS62">
        <v>-141.52736324054936</v>
      </c>
      <c r="DT62">
        <v>-106.51306833897894</v>
      </c>
      <c r="DU62">
        <v>-106.94349853460317</v>
      </c>
      <c r="DV62">
        <v>-95.066147404670659</v>
      </c>
      <c r="DW62">
        <v>-105.48364742587341</v>
      </c>
      <c r="DX62">
        <v>-104.11396032803705</v>
      </c>
      <c r="DY62">
        <v>-116.15318307541924</v>
      </c>
      <c r="DZ62">
        <v>-104.70056160176495</v>
      </c>
      <c r="EA62">
        <v>-102.65145685851915</v>
      </c>
      <c r="EB62">
        <v>-121.28086990822733</v>
      </c>
      <c r="EC62">
        <v>-106.83250331760227</v>
      </c>
      <c r="ED62">
        <v>-111.56298586592668</v>
      </c>
      <c r="EE62">
        <v>-108.46468601729708</v>
      </c>
      <c r="EF62">
        <v>-126.34218496651721</v>
      </c>
      <c r="EG62">
        <v>-118.37989791082293</v>
      </c>
      <c r="EH62">
        <v>-162.52676656469765</v>
      </c>
      <c r="EI62">
        <v>-157.95839607966894</v>
      </c>
      <c r="EJ62">
        <v>-124.01935909252164</v>
      </c>
      <c r="EK62">
        <v>-122.11461033945632</v>
      </c>
      <c r="EL62">
        <v>-117.21471616656783</v>
      </c>
      <c r="EM62">
        <v>-127.08826404887756</v>
      </c>
      <c r="EN62">
        <v>-123.55951215372234</v>
      </c>
      <c r="EO62">
        <v>-136.87288673373743</v>
      </c>
      <c r="EP62">
        <v>-129.10252688476987</v>
      </c>
      <c r="EQ62">
        <v>-129.97430383752396</v>
      </c>
      <c r="ER62">
        <v>-123.32660183482187</v>
      </c>
      <c r="ES62">
        <v>-129.47419647322963</v>
      </c>
      <c r="ET62">
        <v>-143.90851800867478</v>
      </c>
      <c r="EU62">
        <v>-154.67904080949634</v>
      </c>
      <c r="EV62">
        <v>-134.68543024190507</v>
      </c>
      <c r="EW62">
        <v>-145.48225253589297</v>
      </c>
      <c r="EX62">
        <v>-150.21661573639952</v>
      </c>
      <c r="EY62">
        <v>-142.90087196575337</v>
      </c>
      <c r="EZ62">
        <v>-156.82892813818805</v>
      </c>
      <c r="FA62">
        <v>-173.65559859959697</v>
      </c>
      <c r="FB62">
        <v>-164.62771412395801</v>
      </c>
      <c r="FC62">
        <v>-145.75200272115546</v>
      </c>
      <c r="FD62">
        <v>-150.12699901642671</v>
      </c>
      <c r="FE62">
        <v>-142.78639203126076</v>
      </c>
      <c r="FF62">
        <v>-145.21451930311483</v>
      </c>
      <c r="FG62">
        <v>-147.84730957170567</v>
      </c>
      <c r="FH62">
        <v>-149.21302120347434</v>
      </c>
      <c r="FI62">
        <v>-199.86211582654886</v>
      </c>
      <c r="FJ62">
        <v>-148.5992398315789</v>
      </c>
      <c r="FK62">
        <v>-154.81416307573738</v>
      </c>
      <c r="FL62">
        <v>-168.26126957487006</v>
      </c>
      <c r="FM62">
        <v>-167.87014984594941</v>
      </c>
      <c r="FN62">
        <v>-178.11158913115278</v>
      </c>
      <c r="FO62">
        <v>-164.45734083273587</v>
      </c>
      <c r="FP62">
        <v>-163.69886065928668</v>
      </c>
      <c r="FQ62">
        <v>-175.16560089028405</v>
      </c>
      <c r="FR62">
        <v>-185.40877487170863</v>
      </c>
      <c r="FS62">
        <v>-225.99227835747158</v>
      </c>
      <c r="FT62">
        <v>-171.05741133874176</v>
      </c>
      <c r="FU62">
        <v>-185.79038804099878</v>
      </c>
      <c r="FV62">
        <v>-191.68091848861596</v>
      </c>
      <c r="FW62">
        <v>-175.69484672227244</v>
      </c>
      <c r="FX62">
        <v>-196.71335277570807</v>
      </c>
      <c r="FY62">
        <v>-183.69273051065278</v>
      </c>
      <c r="FZ62">
        <v>-197.50891043716081</v>
      </c>
      <c r="GA62">
        <v>-188.42051205320288</v>
      </c>
      <c r="GB62">
        <v>-192.08476706277179</v>
      </c>
      <c r="GC62">
        <v>-210.07807874398492</v>
      </c>
      <c r="GD62">
        <v>-197.08306520186011</v>
      </c>
      <c r="GE62">
        <v>-240.60714104507858</v>
      </c>
      <c r="GF62">
        <v>-207.77969286686761</v>
      </c>
      <c r="GG62">
        <v>-213.61895077616043</v>
      </c>
      <c r="GH62">
        <v>-207.88863692560491</v>
      </c>
      <c r="GI62">
        <v>-202.25681604589391</v>
      </c>
      <c r="GJ62">
        <v>-223.58369588089118</v>
      </c>
      <c r="GK62">
        <v>-218.23707160913762</v>
      </c>
      <c r="GL62">
        <v>-226.75904924247928</v>
      </c>
      <c r="GM62">
        <v>-209.03544214426702</v>
      </c>
      <c r="GN62">
        <v>-204.06707073704581</v>
      </c>
      <c r="GO62">
        <v>-202.67557236691428</v>
      </c>
      <c r="GP62">
        <v>-209.46412958740623</v>
      </c>
      <c r="GQ62">
        <v>-221.93432813217379</v>
      </c>
      <c r="GR62">
        <v>-220.19445583992919</v>
      </c>
      <c r="GS62">
        <v>-233.7045916464759</v>
      </c>
      <c r="GT62">
        <v>-200.0314859491385</v>
      </c>
      <c r="GU62">
        <v>-248.97385763552725</v>
      </c>
      <c r="GV62">
        <v>-227.32081183221976</v>
      </c>
      <c r="GW62">
        <v>-226.36895287948576</v>
      </c>
      <c r="GX62">
        <v>-227.97425063802388</v>
      </c>
      <c r="GY62">
        <v>-212.3693281611763</v>
      </c>
      <c r="GZ62">
        <v>-254.79673890325421</v>
      </c>
      <c r="HA62">
        <v>-247.01467106728941</v>
      </c>
      <c r="HB62">
        <v>-262.55920725824393</v>
      </c>
      <c r="HC62">
        <v>-230.87449992589887</v>
      </c>
      <c r="HD62">
        <v>-242.17748763469763</v>
      </c>
      <c r="HE62">
        <v>-255.13407229812154</v>
      </c>
      <c r="HF62">
        <v>-246.41188910771831</v>
      </c>
      <c r="HG62">
        <v>-250.3114519392314</v>
      </c>
      <c r="HH62">
        <v>-244.01346888922291</v>
      </c>
      <c r="HI62">
        <v>-244.22324430237867</v>
      </c>
      <c r="HJ62">
        <v>-250.35250836756001</v>
      </c>
      <c r="HK62">
        <v>-256.70882346473326</v>
      </c>
      <c r="HL62">
        <v>-261.55645548684879</v>
      </c>
      <c r="HM62">
        <v>-260.54184707510416</v>
      </c>
      <c r="HN62">
        <v>-279.60761797175149</v>
      </c>
      <c r="HO62">
        <v>-252.36978735638766</v>
      </c>
      <c r="HP62">
        <v>-270.15710111440694</v>
      </c>
      <c r="HQ62">
        <v>-254.0453616343647</v>
      </c>
      <c r="HR62">
        <v>-279.9086203486786</v>
      </c>
      <c r="HS62">
        <v>-268.23563072716235</v>
      </c>
      <c r="HT62">
        <v>-269.3239306626902</v>
      </c>
      <c r="HU62">
        <v>-260.96302619417986</v>
      </c>
      <c r="HV62">
        <v>-295.77765300591</v>
      </c>
      <c r="HW62">
        <v>-263.53417689528385</v>
      </c>
      <c r="HX62">
        <v>-271.54951694364433</v>
      </c>
      <c r="HY62">
        <v>-295.19485901097033</v>
      </c>
      <c r="HZ62">
        <v>-299.96284248007555</v>
      </c>
      <c r="IA62">
        <v>-297.63302255381751</v>
      </c>
      <c r="IB62">
        <v>-298.31880676713871</v>
      </c>
      <c r="IC62">
        <v>-311.97567613426281</v>
      </c>
      <c r="ID62">
        <v>-295.35640294026837</v>
      </c>
      <c r="IE62">
        <v>-284.57261917776901</v>
      </c>
      <c r="IF62">
        <v>-305.30875413006828</v>
      </c>
      <c r="IG62">
        <v>-311.73487027018137</v>
      </c>
      <c r="IH62">
        <v>-311.65890963667897</v>
      </c>
      <c r="II62">
        <v>-290.83025260972624</v>
      </c>
      <c r="IJ62">
        <v>-298.19768407688736</v>
      </c>
      <c r="IK62">
        <v>-289.83213180544698</v>
      </c>
      <c r="IL62">
        <v>-319.2433231359945</v>
      </c>
      <c r="IM62">
        <v>-307.75686921967463</v>
      </c>
      <c r="IN62">
        <v>-315.48113265883148</v>
      </c>
      <c r="IO62">
        <v>-301.06070976885155</v>
      </c>
      <c r="IP62">
        <v>-310.66931397682214</v>
      </c>
      <c r="IQ62">
        <v>-311.38876880089089</v>
      </c>
      <c r="IR62">
        <v>-323.13120276014604</v>
      </c>
      <c r="IS62">
        <v>-311.75329869434051</v>
      </c>
      <c r="IT62">
        <v>-301.43697375650424</v>
      </c>
      <c r="IU62">
        <v>-295.18254209783447</v>
      </c>
      <c r="IV62">
        <v>-350.61985799118077</v>
      </c>
      <c r="IW62">
        <v>-321.98490456928425</v>
      </c>
      <c r="IX62">
        <v>-344.02693937471167</v>
      </c>
      <c r="IY62">
        <v>-310.27869564390164</v>
      </c>
      <c r="IZ62">
        <v>-330.71588551418006</v>
      </c>
      <c r="JA62">
        <v>-333.83976339777649</v>
      </c>
      <c r="JB62">
        <v>-324.03424959821973</v>
      </c>
      <c r="JC62">
        <v>-346.87796562084651</v>
      </c>
      <c r="JD62">
        <v>-312.4911639551425</v>
      </c>
      <c r="JE62">
        <v>-317.7885117140417</v>
      </c>
      <c r="JF62">
        <v>-317.11582673269396</v>
      </c>
      <c r="JG62">
        <v>-321.50593391429641</v>
      </c>
      <c r="JH62">
        <v>-323.75257639622498</v>
      </c>
      <c r="JI62">
        <v>-339.09374978044252</v>
      </c>
      <c r="JJ62">
        <v>-325.81348972747298</v>
      </c>
      <c r="JK62">
        <v>-341.54563218226519</v>
      </c>
      <c r="JL62">
        <v>-363.55161594505756</v>
      </c>
      <c r="JM62">
        <v>-357.20845033272184</v>
      </c>
      <c r="JN62">
        <v>-340.40010827639526</v>
      </c>
      <c r="JO62">
        <v>-338.60089563475628</v>
      </c>
      <c r="JP62">
        <v>-355.74620941350202</v>
      </c>
      <c r="JQ62">
        <v>-355.3671662543037</v>
      </c>
      <c r="JR62">
        <v>-348.51761704363781</v>
      </c>
      <c r="JS62">
        <v>-351.44996904204868</v>
      </c>
      <c r="JT62">
        <v>-359.23393253249975</v>
      </c>
      <c r="JU62">
        <v>-349.38388403005149</v>
      </c>
      <c r="JV62">
        <v>-359.07518697191898</v>
      </c>
      <c r="JW62">
        <v>-346.27248842803539</v>
      </c>
      <c r="JX62">
        <v>-372.11695064998605</v>
      </c>
      <c r="JY62">
        <v>-361.05612883940569</v>
      </c>
      <c r="JZ62">
        <v>-345.21364143767465</v>
      </c>
      <c r="KA62">
        <v>-352.65092225121606</v>
      </c>
      <c r="KB62">
        <v>-386.47458154960054</v>
      </c>
      <c r="KC62">
        <v>-374.30904424335546</v>
      </c>
      <c r="KD62">
        <v>-367.86253129710758</v>
      </c>
      <c r="KE62">
        <v>-369.79163969558471</v>
      </c>
      <c r="KF62">
        <v>-359.37120643107301</v>
      </c>
      <c r="KG62">
        <v>-401.87769632764764</v>
      </c>
      <c r="KH62">
        <v>-381.60489497718822</v>
      </c>
      <c r="KI62">
        <v>-404.03826878864493</v>
      </c>
      <c r="KJ62">
        <v>-389.76261570317263</v>
      </c>
      <c r="KK62">
        <v>-371.51411808227459</v>
      </c>
      <c r="KL62">
        <v>-405.30481710732749</v>
      </c>
      <c r="KM62">
        <v>-374.57762632783931</v>
      </c>
      <c r="KN62">
        <v>-394.5322451853059</v>
      </c>
      <c r="KO62">
        <v>-401.29505677709972</v>
      </c>
      <c r="KP62">
        <v>-378.36124491288342</v>
      </c>
      <c r="KQ62">
        <v>-379.96002640701556</v>
      </c>
      <c r="KR62">
        <v>-401.736275551674</v>
      </c>
      <c r="KS62">
        <v>-422.13212834287106</v>
      </c>
      <c r="KT62">
        <v>-412.76855207908085</v>
      </c>
      <c r="KU62">
        <v>-409.2753152507704</v>
      </c>
      <c r="KV62">
        <v>-398.15202396034499</v>
      </c>
      <c r="KW62">
        <v>-403.11932840697079</v>
      </c>
      <c r="KX62">
        <v>-431.89305542307875</v>
      </c>
      <c r="KY62">
        <v>-398.9731254303739</v>
      </c>
      <c r="KZ62">
        <v>-411.36945004552325</v>
      </c>
      <c r="LA62">
        <v>-402.98054458117082</v>
      </c>
      <c r="LB62">
        <v>-406.71746768874436</v>
      </c>
      <c r="LC62">
        <v>-404.71236540505373</v>
      </c>
      <c r="LD62">
        <v>-413.33357770171182</v>
      </c>
      <c r="LE62">
        <v>-402.63760466236215</v>
      </c>
      <c r="LF62">
        <v>-397.56786582839351</v>
      </c>
      <c r="LG62">
        <v>-405.90168419339994</v>
      </c>
      <c r="LH62">
        <v>-424.07978253313178</v>
      </c>
      <c r="LI62">
        <v>-403.5494036505545</v>
      </c>
      <c r="LJ62">
        <v>-440.67966102552151</v>
      </c>
      <c r="LK62">
        <v>-406.55147519323629</v>
      </c>
      <c r="LL62">
        <v>-423.81738583752025</v>
      </c>
      <c r="LM62">
        <v>-414.27648114267538</v>
      </c>
      <c r="LN62">
        <v>-416.73140475125302</v>
      </c>
      <c r="LO62">
        <v>-410.00110832303312</v>
      </c>
      <c r="LP62">
        <v>-449.72124054708217</v>
      </c>
      <c r="LQ62">
        <v>-436.18659251764444</v>
      </c>
      <c r="LR62">
        <v>-459.42795431045471</v>
      </c>
      <c r="LS62">
        <v>-427.51362030316432</v>
      </c>
      <c r="LT62">
        <v>-421.47370267750227</v>
      </c>
      <c r="LU62">
        <v>-426.82055857650153</v>
      </c>
      <c r="LV62">
        <v>-445.52853055851358</v>
      </c>
      <c r="LW62">
        <v>-457.11668116644438</v>
      </c>
      <c r="LX62">
        <v>-472.19934187701551</v>
      </c>
      <c r="LY62">
        <v>-469.89434516708491</v>
      </c>
      <c r="LZ62">
        <v>-419.47268015674456</v>
      </c>
      <c r="MA62">
        <v>-427.32484236216362</v>
      </c>
      <c r="MB62">
        <v>-462.26403876027138</v>
      </c>
      <c r="MC62">
        <v>-455.07599250531473</v>
      </c>
      <c r="MD62">
        <v>-447.69463937829607</v>
      </c>
      <c r="ME62">
        <v>-480.83747745795591</v>
      </c>
      <c r="MF62">
        <v>-437.02203384713442</v>
      </c>
      <c r="MG62">
        <v>-448.95882922157637</v>
      </c>
      <c r="MH62">
        <v>-439.88375708140393</v>
      </c>
      <c r="MI62">
        <v>-439.60114990748923</v>
      </c>
      <c r="MJ62">
        <v>-437.98964381200778</v>
      </c>
      <c r="MK62">
        <v>-453.50107030170477</v>
      </c>
      <c r="ML62">
        <v>-464.15279226570919</v>
      </c>
      <c r="MM62">
        <v>-471.44545881227151</v>
      </c>
      <c r="MN62">
        <v>-453.93230557048929</v>
      </c>
      <c r="MO62">
        <v>-448.68069735168888</v>
      </c>
      <c r="MP62">
        <v>-452.72675349281411</v>
      </c>
      <c r="MQ62">
        <v>-484.58766575772404</v>
      </c>
      <c r="MR62">
        <v>-464.63773726729556</v>
      </c>
      <c r="MS62">
        <v>-470.39257041380421</v>
      </c>
      <c r="MT62">
        <v>-469.9882875802852</v>
      </c>
      <c r="MU62">
        <v>-479.11766258219865</v>
      </c>
      <c r="MV62">
        <v>-472.60037688957522</v>
      </c>
      <c r="MW62">
        <v>-460.45014526034453</v>
      </c>
      <c r="MX62">
        <v>-462.16302123426408</v>
      </c>
      <c r="MY62">
        <v>-477.24755230431981</v>
      </c>
      <c r="MZ62">
        <v>-469.45258512751866</v>
      </c>
      <c r="NA62">
        <v>-480.85190143262759</v>
      </c>
      <c r="NB62">
        <v>-479.53380638009844</v>
      </c>
      <c r="NC62">
        <v>-485.24870265581706</v>
      </c>
      <c r="ND62">
        <v>-481.90088126711646</v>
      </c>
      <c r="NE62">
        <v>-488.98752157134061</v>
      </c>
      <c r="NF62">
        <v>-502.08736130013313</v>
      </c>
      <c r="NG62">
        <v>-469.08085493992422</v>
      </c>
      <c r="NH62">
        <v>-485.8873063644084</v>
      </c>
      <c r="NI62">
        <v>-471.74821502722421</v>
      </c>
      <c r="NJ62">
        <v>-493.24461416690832</v>
      </c>
      <c r="NK62">
        <v>-489.47952599750761</v>
      </c>
      <c r="NL62">
        <v>-494.07085507710491</v>
      </c>
      <c r="NM62">
        <v>-496.39798920011822</v>
      </c>
      <c r="NN62">
        <v>-502.06607680949082</v>
      </c>
      <c r="NO62">
        <v>-516.14383466370202</v>
      </c>
      <c r="NP62">
        <v>-504.40420723597492</v>
      </c>
      <c r="NQ62">
        <v>-490.44452724746878</v>
      </c>
      <c r="NR62">
        <v>-486.28902350164162</v>
      </c>
      <c r="NS62">
        <v>-494.06176322537146</v>
      </c>
      <c r="NT62">
        <v>-502.05761841574582</v>
      </c>
      <c r="NU62">
        <v>-498.35495268137311</v>
      </c>
      <c r="NV62">
        <v>-494.78183683557387</v>
      </c>
      <c r="NW62">
        <v>-501.21107797785493</v>
      </c>
      <c r="NX62">
        <v>-505.56870249997212</v>
      </c>
      <c r="NY62">
        <v>-503.00721768605695</v>
      </c>
      <c r="NZ62">
        <v>-513.79320686910512</v>
      </c>
      <c r="OA62">
        <v>-548.19562754139372</v>
      </c>
      <c r="OB62">
        <v>-507.52112519284117</v>
      </c>
      <c r="OC62">
        <v>-510.55044520995142</v>
      </c>
      <c r="OD62">
        <v>-506.6553330136075</v>
      </c>
      <c r="OE62">
        <v>-516.80357456501861</v>
      </c>
      <c r="OF62">
        <v>-513.70853781264725</v>
      </c>
      <c r="OG62">
        <v>-519.68177119592167</v>
      </c>
      <c r="OH62">
        <v>-548.29777102437231</v>
      </c>
      <c r="OI62">
        <v>-521.44611502274131</v>
      </c>
      <c r="OJ62">
        <v>-536.77629474217997</v>
      </c>
      <c r="OK62">
        <v>-512.37712371946452</v>
      </c>
      <c r="OL62">
        <v>-533.42712180912633</v>
      </c>
      <c r="OM62">
        <v>-524.3671832979793</v>
      </c>
      <c r="ON62">
        <v>-566.4975557037294</v>
      </c>
    </row>
    <row r="63" spans="1:404" x14ac:dyDescent="0.55000000000000004">
      <c r="A63" s="2">
        <v>0.60416666666666663</v>
      </c>
      <c r="B63">
        <v>45.872307097581675</v>
      </c>
      <c r="C63">
        <v>55.980681521606968</v>
      </c>
      <c r="D63">
        <v>71.229591689783177</v>
      </c>
      <c r="E63">
        <v>58.453211093692012</v>
      </c>
      <c r="F63">
        <v>46.441114483799964</v>
      </c>
      <c r="G63">
        <v>52.545073832794756</v>
      </c>
      <c r="H63">
        <v>53.430389719003266</v>
      </c>
      <c r="I63">
        <v>42.219572303797719</v>
      </c>
      <c r="J63">
        <v>50.460878814218169</v>
      </c>
      <c r="K63">
        <v>25.524102761165405</v>
      </c>
      <c r="L63">
        <v>61.356077494880125</v>
      </c>
      <c r="M63">
        <v>17.778487714419398</v>
      </c>
      <c r="N63">
        <v>37.997957233369497</v>
      </c>
      <c r="O63">
        <v>44.630276551181247</v>
      </c>
      <c r="P63">
        <v>40.264618413300717</v>
      </c>
      <c r="Q63">
        <v>41.074517878476271</v>
      </c>
      <c r="R63">
        <v>42.237610851570707</v>
      </c>
      <c r="S63">
        <v>39.231833784200553</v>
      </c>
      <c r="T63">
        <v>29.662051656371112</v>
      </c>
      <c r="U63">
        <v>7.4247911659101469</v>
      </c>
      <c r="V63">
        <v>19.426538150027216</v>
      </c>
      <c r="W63">
        <v>-6.5663571480744896</v>
      </c>
      <c r="X63">
        <v>34.46525102583832</v>
      </c>
      <c r="Y63">
        <v>18.982256879693892</v>
      </c>
      <c r="Z63">
        <v>24.151063278240276</v>
      </c>
      <c r="AA63">
        <v>12.901539364645522</v>
      </c>
      <c r="AB63">
        <v>19.987306613279351</v>
      </c>
      <c r="AC63">
        <v>13.043274592833859</v>
      </c>
      <c r="AD63">
        <v>5.5104099408890175</v>
      </c>
      <c r="AE63">
        <v>-6.2099458232207718</v>
      </c>
      <c r="AF63">
        <v>18.134414903493585</v>
      </c>
      <c r="AG63">
        <v>14.359884218294264</v>
      </c>
      <c r="AH63">
        <v>-2.9007969222711121</v>
      </c>
      <c r="AI63">
        <v>2.3080207197110671</v>
      </c>
      <c r="AJ63">
        <v>10.290315538103712</v>
      </c>
      <c r="AK63">
        <v>-6.4515056394268893</v>
      </c>
      <c r="AL63">
        <v>-4.9456376470932009</v>
      </c>
      <c r="AM63">
        <v>-2.327697411222724</v>
      </c>
      <c r="AN63">
        <v>-1.6934908450079258</v>
      </c>
      <c r="AO63">
        <v>13.150210067288285</v>
      </c>
      <c r="AP63">
        <v>-1.0954731117419965</v>
      </c>
      <c r="AQ63">
        <v>-34.24356399296277</v>
      </c>
      <c r="AR63">
        <v>-14.543951575823378</v>
      </c>
      <c r="AS63">
        <v>-11.335384100976292</v>
      </c>
      <c r="AT63">
        <v>-33.090391264668014</v>
      </c>
      <c r="AU63">
        <v>-5.0759759462325871</v>
      </c>
      <c r="AV63">
        <v>-7.139902542466511</v>
      </c>
      <c r="AW63">
        <v>-10.340790760138066</v>
      </c>
      <c r="AX63">
        <v>1.1664508178681281</v>
      </c>
      <c r="AY63">
        <v>-19.240161448923764</v>
      </c>
      <c r="AZ63">
        <v>-60.315215724552395</v>
      </c>
      <c r="BA63">
        <v>-8.1930325769422137</v>
      </c>
      <c r="BB63">
        <v>-8.5338748230596693</v>
      </c>
      <c r="BC63">
        <v>-5.5029103654331664</v>
      </c>
      <c r="BD63">
        <v>-20.136326182819705</v>
      </c>
      <c r="BE63">
        <v>-24.955218661895838</v>
      </c>
      <c r="BF63">
        <v>-2.7030957589387521</v>
      </c>
      <c r="BG63">
        <v>-16.829591622186484</v>
      </c>
      <c r="BH63">
        <v>-13.433908226502</v>
      </c>
      <c r="BI63">
        <v>-10.124268338087939</v>
      </c>
      <c r="BJ63">
        <v>-28.666807361878181</v>
      </c>
      <c r="BK63">
        <v>-22.529097161702683</v>
      </c>
      <c r="BL63">
        <v>-12.552489361828576</v>
      </c>
      <c r="BM63">
        <v>-48.70763302696546</v>
      </c>
      <c r="BN63">
        <v>-32.392374279486113</v>
      </c>
      <c r="BO63">
        <v>-33.360687071276686</v>
      </c>
      <c r="BP63">
        <v>-22.544475410708191</v>
      </c>
      <c r="BQ63">
        <v>-31.325850250872666</v>
      </c>
      <c r="BR63">
        <v>-81.505283059618236</v>
      </c>
      <c r="BS63">
        <v>-46.189758270109095</v>
      </c>
      <c r="BT63">
        <v>-24.862768889511695</v>
      </c>
      <c r="BU63">
        <v>-37.222573569244766</v>
      </c>
      <c r="BV63">
        <v>-44.732686135711788</v>
      </c>
      <c r="BW63">
        <v>-40.613761434535398</v>
      </c>
      <c r="BX63">
        <v>-41.55930521414497</v>
      </c>
      <c r="BY63">
        <v>-42.208354797671191</v>
      </c>
      <c r="BZ63">
        <v>-43.363880160405429</v>
      </c>
      <c r="CA63">
        <v>-38.476361199002952</v>
      </c>
      <c r="CB63">
        <v>-42.673970669676073</v>
      </c>
      <c r="CC63">
        <v>-88.605631260119509</v>
      </c>
      <c r="CD63">
        <v>-48.607711559259016</v>
      </c>
      <c r="CE63">
        <v>-43.225306640152318</v>
      </c>
      <c r="CF63">
        <v>-45.953102894144124</v>
      </c>
      <c r="CG63">
        <v>-58.226811975042359</v>
      </c>
      <c r="CH63">
        <v>-92.081418014426305</v>
      </c>
      <c r="CI63">
        <v>-57.22925264450565</v>
      </c>
      <c r="CJ63">
        <v>-64.379651292552325</v>
      </c>
      <c r="CK63">
        <v>-48.355870493779825</v>
      </c>
      <c r="CL63">
        <v>-91.656512811744832</v>
      </c>
      <c r="CM63">
        <v>-63.453849303499865</v>
      </c>
      <c r="CN63">
        <v>-54.672543346110182</v>
      </c>
      <c r="CO63">
        <v>-57.765303095982269</v>
      </c>
      <c r="CP63">
        <v>-63.535271537855806</v>
      </c>
      <c r="CQ63">
        <v>-56.174137376358281</v>
      </c>
      <c r="CR63">
        <v>-91.486452839548775</v>
      </c>
      <c r="CS63">
        <v>-75.160642932499314</v>
      </c>
      <c r="CT63">
        <v>-73.818068876082847</v>
      </c>
      <c r="CU63">
        <v>-70.846318133540294</v>
      </c>
      <c r="CV63">
        <v>-77.277670510755229</v>
      </c>
      <c r="CW63">
        <v>-70.378198440547962</v>
      </c>
      <c r="CX63">
        <v>-79.789233062347392</v>
      </c>
      <c r="CY63">
        <v>-71.308460624212856</v>
      </c>
      <c r="CZ63">
        <v>-66.713356440156687</v>
      </c>
      <c r="DA63">
        <v>-71.461288304215614</v>
      </c>
      <c r="DB63">
        <v>-80.50650628391034</v>
      </c>
      <c r="DC63">
        <v>-73.696592742983881</v>
      </c>
      <c r="DD63">
        <v>-76.858653016266487</v>
      </c>
      <c r="DE63">
        <v>-82.338152945947371</v>
      </c>
      <c r="DF63">
        <v>-77.794297194927481</v>
      </c>
      <c r="DG63">
        <v>-83.336355108792731</v>
      </c>
      <c r="DH63">
        <v>-89.541269489638097</v>
      </c>
      <c r="DI63">
        <v>-90.61001852199135</v>
      </c>
      <c r="DJ63">
        <v>-110.80026006870543</v>
      </c>
      <c r="DK63">
        <v>-111.16543013996521</v>
      </c>
      <c r="DL63">
        <v>-87.535399932672789</v>
      </c>
      <c r="DM63">
        <v>-90.621745429349943</v>
      </c>
      <c r="DN63">
        <v>-94.156520553319183</v>
      </c>
      <c r="DO63">
        <v>-108.89052479986904</v>
      </c>
      <c r="DP63">
        <v>-112.5152385314838</v>
      </c>
      <c r="DQ63">
        <v>-98.346010261204029</v>
      </c>
      <c r="DR63">
        <v>-102.65034842533763</v>
      </c>
      <c r="DS63">
        <v>-141.2770376146315</v>
      </c>
      <c r="DT63">
        <v>-105.69371111303624</v>
      </c>
      <c r="DU63">
        <v>-107.07579803582257</v>
      </c>
      <c r="DV63">
        <v>-95.128440361223184</v>
      </c>
      <c r="DW63">
        <v>-103.9314692405505</v>
      </c>
      <c r="DX63">
        <v>-102.9925520030682</v>
      </c>
      <c r="DY63">
        <v>-115.62816302025598</v>
      </c>
      <c r="DZ63">
        <v>-104.94435335338051</v>
      </c>
      <c r="EA63">
        <v>-102.65940341413007</v>
      </c>
      <c r="EB63">
        <v>-120.33071941640144</v>
      </c>
      <c r="EC63">
        <v>-106.88816368080028</v>
      </c>
      <c r="ED63">
        <v>-110.94829684271861</v>
      </c>
      <c r="EE63">
        <v>-107.25116382301006</v>
      </c>
      <c r="EF63">
        <v>-125.86999952653883</v>
      </c>
      <c r="EG63">
        <v>-118.40494368001218</v>
      </c>
      <c r="EH63">
        <v>-164.26803361967259</v>
      </c>
      <c r="EI63">
        <v>-163.52446222731669</v>
      </c>
      <c r="EJ63">
        <v>-124.01130056420861</v>
      </c>
      <c r="EK63">
        <v>-120.88810659471459</v>
      </c>
      <c r="EL63">
        <v>-117.59099836020974</v>
      </c>
      <c r="EM63">
        <v>-126.53022939303233</v>
      </c>
      <c r="EN63">
        <v>-122.98096032350752</v>
      </c>
      <c r="EO63">
        <v>-135.84118817370634</v>
      </c>
      <c r="EP63">
        <v>-129.13545471123862</v>
      </c>
      <c r="EQ63">
        <v>-129.93058001879297</v>
      </c>
      <c r="ER63">
        <v>-124.11606569541584</v>
      </c>
      <c r="ES63">
        <v>-127.65089952452576</v>
      </c>
      <c r="ET63">
        <v>-144.17825522163957</v>
      </c>
      <c r="EU63">
        <v>-153.89848362516094</v>
      </c>
      <c r="EV63">
        <v>-133.98526643671403</v>
      </c>
      <c r="EW63">
        <v>-145.43911510720056</v>
      </c>
      <c r="EX63">
        <v>-150.2589856504822</v>
      </c>
      <c r="EY63">
        <v>-141.4596894708925</v>
      </c>
      <c r="EZ63">
        <v>-156.79700195727588</v>
      </c>
      <c r="FA63">
        <v>-171.40675239932014</v>
      </c>
      <c r="FB63">
        <v>-163.24705011492875</v>
      </c>
      <c r="FC63">
        <v>-145.64017203020336</v>
      </c>
      <c r="FD63">
        <v>-150.25615813760021</v>
      </c>
      <c r="FE63">
        <v>-142.56696438027134</v>
      </c>
      <c r="FF63">
        <v>-145.88395284886411</v>
      </c>
      <c r="FG63">
        <v>-148.00407405718113</v>
      </c>
      <c r="FH63">
        <v>-149.08110155556801</v>
      </c>
      <c r="FI63">
        <v>-197.68054697802378</v>
      </c>
      <c r="FJ63">
        <v>-147.96808000650182</v>
      </c>
      <c r="FK63">
        <v>-153.91053423584219</v>
      </c>
      <c r="FL63">
        <v>-168.35766981042707</v>
      </c>
      <c r="FM63">
        <v>-168.61501870206075</v>
      </c>
      <c r="FN63">
        <v>-177.82850415009688</v>
      </c>
      <c r="FO63">
        <v>-164.48387294154179</v>
      </c>
      <c r="FP63">
        <v>-163.66114542942964</v>
      </c>
      <c r="FQ63">
        <v>-174.98435808045156</v>
      </c>
      <c r="FR63">
        <v>-185.40112878832701</v>
      </c>
      <c r="FS63">
        <v>-225.63308232719152</v>
      </c>
      <c r="FT63">
        <v>-171.83434928475697</v>
      </c>
      <c r="FU63">
        <v>-185.54683297973668</v>
      </c>
      <c r="FV63">
        <v>-191.64168631835443</v>
      </c>
      <c r="FW63">
        <v>-174.71638692295278</v>
      </c>
      <c r="FX63">
        <v>-197.44323060921812</v>
      </c>
      <c r="FY63">
        <v>-182.02838518082513</v>
      </c>
      <c r="FZ63">
        <v>-197.27596887606671</v>
      </c>
      <c r="GA63">
        <v>-185.33185617631656</v>
      </c>
      <c r="GB63">
        <v>-193.70854496649801</v>
      </c>
      <c r="GC63">
        <v>-209.58784768458307</v>
      </c>
      <c r="GD63">
        <v>-198.05872781513224</v>
      </c>
      <c r="GE63">
        <v>-242.42144703306127</v>
      </c>
      <c r="GF63">
        <v>-205.87070507971177</v>
      </c>
      <c r="GG63">
        <v>-212.8623445088547</v>
      </c>
      <c r="GH63">
        <v>-208.03707708412679</v>
      </c>
      <c r="GI63">
        <v>-202.29791793931059</v>
      </c>
      <c r="GJ63">
        <v>-219.69534816622334</v>
      </c>
      <c r="GK63">
        <v>-216.36489253138049</v>
      </c>
      <c r="GL63">
        <v>-226.50361797310512</v>
      </c>
      <c r="GM63">
        <v>-209.23270411897482</v>
      </c>
      <c r="GN63">
        <v>-203.8678541188138</v>
      </c>
      <c r="GO63">
        <v>-201.95976770325871</v>
      </c>
      <c r="GP63">
        <v>-208.71219332740014</v>
      </c>
      <c r="GQ63">
        <v>-220.18157948747699</v>
      </c>
      <c r="GR63">
        <v>-220.11815657853839</v>
      </c>
      <c r="GS63">
        <v>-233.71206267609176</v>
      </c>
      <c r="GT63">
        <v>-200.83654963548366</v>
      </c>
      <c r="GU63">
        <v>-249.09697918747327</v>
      </c>
      <c r="GV63">
        <v>-226.43450451705726</v>
      </c>
      <c r="GW63">
        <v>-226.46551502232893</v>
      </c>
      <c r="GX63">
        <v>-227.68986958191891</v>
      </c>
      <c r="GY63">
        <v>-212.98808154956586</v>
      </c>
      <c r="GZ63">
        <v>-254.53779394044736</v>
      </c>
      <c r="HA63">
        <v>-246.7627820349154</v>
      </c>
      <c r="HB63">
        <v>-262.4820070886978</v>
      </c>
      <c r="HC63">
        <v>-232.65943611545021</v>
      </c>
      <c r="HD63">
        <v>-241.72859988459362</v>
      </c>
      <c r="HE63">
        <v>-254.40266474074579</v>
      </c>
      <c r="HF63">
        <v>-245.58498622085008</v>
      </c>
      <c r="HG63">
        <v>-250.18833813676861</v>
      </c>
      <c r="HH63">
        <v>-241.92537073539694</v>
      </c>
      <c r="HI63">
        <v>-244.73478609891899</v>
      </c>
      <c r="HJ63">
        <v>-247.2432248783953</v>
      </c>
      <c r="HK63">
        <v>-255.87158318559639</v>
      </c>
      <c r="HL63">
        <v>-259.97991446148319</v>
      </c>
      <c r="HM63">
        <v>-259.11299224722922</v>
      </c>
      <c r="HN63">
        <v>-278.85333390263094</v>
      </c>
      <c r="HO63">
        <v>-252.46786048074</v>
      </c>
      <c r="HP63">
        <v>-268.5391073176944</v>
      </c>
      <c r="HQ63">
        <v>-253.31940875173058</v>
      </c>
      <c r="HR63">
        <v>-279.09986847671257</v>
      </c>
      <c r="HS63">
        <v>-268.24307549252239</v>
      </c>
      <c r="HT63">
        <v>-269.29663616733779</v>
      </c>
      <c r="HU63">
        <v>-260.161930970973</v>
      </c>
      <c r="HV63">
        <v>-295.39847391954856</v>
      </c>
      <c r="HW63">
        <v>-262.64792874161429</v>
      </c>
      <c r="HX63">
        <v>-270.9929420169936</v>
      </c>
      <c r="HY63">
        <v>-295.1084917032868</v>
      </c>
      <c r="HZ63">
        <v>-299.96218697248429</v>
      </c>
      <c r="IA63">
        <v>-297.69948705815762</v>
      </c>
      <c r="IB63">
        <v>-297.51387037982613</v>
      </c>
      <c r="IC63">
        <v>-311.66481928898315</v>
      </c>
      <c r="ID63">
        <v>-295.37155871433731</v>
      </c>
      <c r="IE63">
        <v>-285.33428223225894</v>
      </c>
      <c r="IF63">
        <v>-304.78496464208627</v>
      </c>
      <c r="IG63">
        <v>-311.23276521748437</v>
      </c>
      <c r="IH63">
        <v>-311.71459714352335</v>
      </c>
      <c r="II63">
        <v>-288.97521027498482</v>
      </c>
      <c r="IJ63">
        <v>-297.28358500716598</v>
      </c>
      <c r="IK63">
        <v>-287.8176242292318</v>
      </c>
      <c r="IL63">
        <v>-319.16557432211852</v>
      </c>
      <c r="IM63">
        <v>-306.32698438455901</v>
      </c>
      <c r="IN63">
        <v>-315.71447764969463</v>
      </c>
      <c r="IO63">
        <v>-301.35080726742888</v>
      </c>
      <c r="IP63">
        <v>-310.52544694931595</v>
      </c>
      <c r="IQ63">
        <v>-310.86634928815829</v>
      </c>
      <c r="IR63">
        <v>-323.1307888037021</v>
      </c>
      <c r="IS63">
        <v>-312.9407012656352</v>
      </c>
      <c r="IT63">
        <v>-303.60033751270976</v>
      </c>
      <c r="IU63">
        <v>-294.77718678050701</v>
      </c>
      <c r="IV63">
        <v>-350.99809915776711</v>
      </c>
      <c r="IW63">
        <v>-318.4230071059651</v>
      </c>
      <c r="IX63">
        <v>-341.98825398983223</v>
      </c>
      <c r="IY63">
        <v>-310.9662711415379</v>
      </c>
      <c r="IZ63">
        <v>-330.14955822960263</v>
      </c>
      <c r="JA63">
        <v>-334.09266643467492</v>
      </c>
      <c r="JB63">
        <v>-323.90268915017822</v>
      </c>
      <c r="JC63">
        <v>-345.6402593880124</v>
      </c>
      <c r="JD63">
        <v>-312.48174815939893</v>
      </c>
      <c r="JE63">
        <v>-319.02669868225195</v>
      </c>
      <c r="JF63">
        <v>-317.14584818494001</v>
      </c>
      <c r="JG63">
        <v>-321.59786273656533</v>
      </c>
      <c r="JH63">
        <v>-324.15394620086511</v>
      </c>
      <c r="JI63">
        <v>-338.90514580486479</v>
      </c>
      <c r="JJ63">
        <v>-326.04720936551684</v>
      </c>
      <c r="JK63">
        <v>-341.32419181070691</v>
      </c>
      <c r="JL63">
        <v>-363.52406966326771</v>
      </c>
      <c r="JM63">
        <v>-357.54733812569589</v>
      </c>
      <c r="JN63">
        <v>-340.21321437880295</v>
      </c>
      <c r="JO63">
        <v>-338.20743539583293</v>
      </c>
      <c r="JP63">
        <v>-355.59616834156083</v>
      </c>
      <c r="JQ63">
        <v>-355.32849221054551</v>
      </c>
      <c r="JR63">
        <v>-346.14219945960264</v>
      </c>
      <c r="JS63">
        <v>-351.91691754948931</v>
      </c>
      <c r="JT63">
        <v>-359.09772008984248</v>
      </c>
      <c r="JU63">
        <v>-349.28616830724792</v>
      </c>
      <c r="JV63">
        <v>-356.40336297178379</v>
      </c>
      <c r="JW63">
        <v>-345.49457017256583</v>
      </c>
      <c r="JX63">
        <v>-369.64696355666098</v>
      </c>
      <c r="JY63">
        <v>-359.70663504204356</v>
      </c>
      <c r="JZ63">
        <v>-345.23288685041092</v>
      </c>
      <c r="KA63">
        <v>-352.96010047363757</v>
      </c>
      <c r="KB63">
        <v>-386.5880480529454</v>
      </c>
      <c r="KC63">
        <v>-373.47610202433128</v>
      </c>
      <c r="KD63">
        <v>-368.61605998762872</v>
      </c>
      <c r="KE63">
        <v>-368.58391674089484</v>
      </c>
      <c r="KF63">
        <v>-358.63538606007694</v>
      </c>
      <c r="KG63">
        <v>-401.87233162118474</v>
      </c>
      <c r="KH63">
        <v>-381.48180784099094</v>
      </c>
      <c r="KI63">
        <v>-403.89953085491032</v>
      </c>
      <c r="KJ63">
        <v>-389.17499107618823</v>
      </c>
      <c r="KK63">
        <v>-372.34583939755004</v>
      </c>
      <c r="KL63">
        <v>-404.47683759504542</v>
      </c>
      <c r="KM63">
        <v>-376.36841315720807</v>
      </c>
      <c r="KN63">
        <v>-394.63706745771373</v>
      </c>
      <c r="KO63">
        <v>-400.02467358915857</v>
      </c>
      <c r="KP63">
        <v>-378.63326528499698</v>
      </c>
      <c r="KQ63">
        <v>-380.09732952742337</v>
      </c>
      <c r="KR63">
        <v>-402.67273822018177</v>
      </c>
      <c r="KS63">
        <v>-420.99539133724073</v>
      </c>
      <c r="KT63">
        <v>-412.14666934905495</v>
      </c>
      <c r="KU63">
        <v>-408.66251898768826</v>
      </c>
      <c r="KV63">
        <v>-396.52760850915485</v>
      </c>
      <c r="KW63">
        <v>-403.23235701382305</v>
      </c>
      <c r="KX63">
        <v>-430.41720226723407</v>
      </c>
      <c r="KY63">
        <v>-399.98109009701994</v>
      </c>
      <c r="KZ63">
        <v>-410.31874003016765</v>
      </c>
      <c r="LA63">
        <v>-402.5635464201743</v>
      </c>
      <c r="LB63">
        <v>-405.60816288422512</v>
      </c>
      <c r="LC63">
        <v>-405.84040517188669</v>
      </c>
      <c r="LD63">
        <v>-415.49802797744616</v>
      </c>
      <c r="LE63">
        <v>-402.67180041196229</v>
      </c>
      <c r="LF63">
        <v>-397.73224491762858</v>
      </c>
      <c r="LG63">
        <v>-405.98808902261885</v>
      </c>
      <c r="LH63">
        <v>-423.46235954891</v>
      </c>
      <c r="LI63">
        <v>-402.58967480292995</v>
      </c>
      <c r="LJ63">
        <v>-439.83513569235288</v>
      </c>
      <c r="LK63">
        <v>-406.42886983986369</v>
      </c>
      <c r="LL63">
        <v>-423.39195667885747</v>
      </c>
      <c r="LM63">
        <v>-413.85463572345412</v>
      </c>
      <c r="LN63">
        <v>-415.31998988647831</v>
      </c>
      <c r="LO63">
        <v>-410.15931306260774</v>
      </c>
      <c r="LP63">
        <v>-449.0706636627994</v>
      </c>
      <c r="LQ63">
        <v>-435.134197704879</v>
      </c>
      <c r="LR63">
        <v>-458.45145781859992</v>
      </c>
      <c r="LS63">
        <v>-427.16726987467536</v>
      </c>
      <c r="LT63">
        <v>-421.46021433859477</v>
      </c>
      <c r="LU63">
        <v>-425.09422588743018</v>
      </c>
      <c r="LV63">
        <v>-445.2347898597248</v>
      </c>
      <c r="LW63">
        <v>-456.10514471664538</v>
      </c>
      <c r="LX63">
        <v>-471.70810899108881</v>
      </c>
      <c r="LY63">
        <v>-468.95700697683583</v>
      </c>
      <c r="LZ63">
        <v>-419.45531805762465</v>
      </c>
      <c r="MA63">
        <v>-427.54436848104564</v>
      </c>
      <c r="MB63">
        <v>-461.78168475547102</v>
      </c>
      <c r="MC63">
        <v>-455.04860586123817</v>
      </c>
      <c r="MD63">
        <v>-445.21078979379604</v>
      </c>
      <c r="ME63">
        <v>-480.45174491928753</v>
      </c>
      <c r="MF63">
        <v>-437.0087029725845</v>
      </c>
      <c r="MG63">
        <v>-450.42558149915186</v>
      </c>
      <c r="MH63">
        <v>-441.15056356392051</v>
      </c>
      <c r="MI63">
        <v>-440.05555370666764</v>
      </c>
      <c r="MJ63">
        <v>-437.73436320116963</v>
      </c>
      <c r="MK63">
        <v>-452.32536930393007</v>
      </c>
      <c r="ML63">
        <v>-462.81309268861628</v>
      </c>
      <c r="MM63">
        <v>-471.50964907259782</v>
      </c>
      <c r="MN63">
        <v>-455.76789761875511</v>
      </c>
      <c r="MO63">
        <v>-449.15022822119715</v>
      </c>
      <c r="MP63">
        <v>-453.5385977810451</v>
      </c>
      <c r="MQ63">
        <v>-494.62329364548839</v>
      </c>
      <c r="MR63">
        <v>-465.20184189230986</v>
      </c>
      <c r="MS63">
        <v>-472.38994196943997</v>
      </c>
      <c r="MT63">
        <v>-468.76926938914102</v>
      </c>
      <c r="MU63">
        <v>-478.66193651638741</v>
      </c>
      <c r="MV63">
        <v>-472.64226333449528</v>
      </c>
      <c r="MW63">
        <v>-460.93259537188499</v>
      </c>
      <c r="MX63">
        <v>-462.18427102923181</v>
      </c>
      <c r="MY63">
        <v>-476.63489920071794</v>
      </c>
      <c r="MZ63">
        <v>-469.18480630218261</v>
      </c>
      <c r="NA63">
        <v>-478.9717985593972</v>
      </c>
      <c r="NB63">
        <v>-478.91600123543799</v>
      </c>
      <c r="NC63">
        <v>-484.17505576663496</v>
      </c>
      <c r="ND63">
        <v>-481.11758925792697</v>
      </c>
      <c r="NE63">
        <v>-488.63898600324143</v>
      </c>
      <c r="NF63">
        <v>-497.7623867883695</v>
      </c>
      <c r="NG63">
        <v>-468.85816408722752</v>
      </c>
      <c r="NH63">
        <v>-485.76041702037253</v>
      </c>
      <c r="NI63">
        <v>-472.34337823162844</v>
      </c>
      <c r="NJ63">
        <v>-493.72380883117302</v>
      </c>
      <c r="NK63">
        <v>-488.69126786941007</v>
      </c>
      <c r="NL63">
        <v>-489.85073534147557</v>
      </c>
      <c r="NM63">
        <v>-495.48882859089736</v>
      </c>
      <c r="NN63">
        <v>-501.87177413406107</v>
      </c>
      <c r="NO63">
        <v>-514.79728491704032</v>
      </c>
      <c r="NP63">
        <v>-504.30093224693752</v>
      </c>
      <c r="NQ63">
        <v>-490.37107424524714</v>
      </c>
      <c r="NR63">
        <v>-485.90649769301956</v>
      </c>
      <c r="NS63">
        <v>-493.88237966400152</v>
      </c>
      <c r="NT63">
        <v>-502.26698146830347</v>
      </c>
      <c r="NU63">
        <v>-497.8685427763395</v>
      </c>
      <c r="NV63">
        <v>-494.82699462065671</v>
      </c>
      <c r="NW63">
        <v>-501.22997242396696</v>
      </c>
      <c r="NX63">
        <v>-505.48932253147888</v>
      </c>
      <c r="NY63">
        <v>-503.11683039166979</v>
      </c>
      <c r="NZ63">
        <v>-512.13461394361775</v>
      </c>
      <c r="OA63">
        <v>-552.82642389500086</v>
      </c>
      <c r="OB63">
        <v>-507.72257242023204</v>
      </c>
      <c r="OC63">
        <v>-510.10029591230233</v>
      </c>
      <c r="OD63">
        <v>-506.55615947880125</v>
      </c>
      <c r="OE63">
        <v>-514.90994186484807</v>
      </c>
      <c r="OF63">
        <v>-511.47130523614049</v>
      </c>
      <c r="OG63">
        <v>-520.15981085622843</v>
      </c>
      <c r="OH63">
        <v>-547.35863407457271</v>
      </c>
      <c r="OI63">
        <v>-522.77687401839012</v>
      </c>
      <c r="OJ63">
        <v>-536.63133043969435</v>
      </c>
      <c r="OK63">
        <v>-512.28685817514008</v>
      </c>
      <c r="OL63">
        <v>-534.98748861093497</v>
      </c>
      <c r="OM63">
        <v>-524.20933042817933</v>
      </c>
      <c r="ON63">
        <v>-566.45806596888735</v>
      </c>
    </row>
    <row r="64" spans="1:404" x14ac:dyDescent="0.55000000000000004">
      <c r="A64" s="2">
        <v>0.61458333333333337</v>
      </c>
      <c r="B64">
        <v>46.677243484894298</v>
      </c>
      <c r="C64">
        <v>56.514984652789359</v>
      </c>
      <c r="D64">
        <v>71.357769231691634</v>
      </c>
      <c r="E64">
        <v>58.336938020855825</v>
      </c>
      <c r="F64">
        <v>46.371316960910413</v>
      </c>
      <c r="G64">
        <v>53.727503237249266</v>
      </c>
      <c r="H64">
        <v>53.670671942828086</v>
      </c>
      <c r="I64">
        <v>42.603685604463095</v>
      </c>
      <c r="J64">
        <v>52.230976404780883</v>
      </c>
      <c r="K64">
        <v>25.608335114303653</v>
      </c>
      <c r="L64">
        <v>61.583633024010162</v>
      </c>
      <c r="M64">
        <v>18.955969645265757</v>
      </c>
      <c r="N64">
        <v>38.365593067412703</v>
      </c>
      <c r="O64">
        <v>45.014131441828113</v>
      </c>
      <c r="P64">
        <v>37.118712393907494</v>
      </c>
      <c r="Q64">
        <v>39.979740851579137</v>
      </c>
      <c r="R64">
        <v>40.948171747144698</v>
      </c>
      <c r="S64">
        <v>38.501009726458555</v>
      </c>
      <c r="T64">
        <v>29.513090238730559</v>
      </c>
      <c r="U64">
        <v>7.457626931755895</v>
      </c>
      <c r="V64">
        <v>20.325902299634045</v>
      </c>
      <c r="W64">
        <v>-6.4019440278899502</v>
      </c>
      <c r="X64">
        <v>35.627821681333081</v>
      </c>
      <c r="Y64">
        <v>20.669652799342323</v>
      </c>
      <c r="Z64">
        <v>24.325441998431302</v>
      </c>
      <c r="AA64">
        <v>13.437897885177282</v>
      </c>
      <c r="AB64">
        <v>21.910242166390745</v>
      </c>
      <c r="AC64">
        <v>14.028154177853262</v>
      </c>
      <c r="AD64">
        <v>5.763915485674576</v>
      </c>
      <c r="AE64">
        <v>-6.2955538220315281</v>
      </c>
      <c r="AF64">
        <v>19.028096148289375</v>
      </c>
      <c r="AG64">
        <v>14.964189488217997</v>
      </c>
      <c r="AH64">
        <v>-3.3739688104709264</v>
      </c>
      <c r="AI64">
        <v>2.6778773140384322</v>
      </c>
      <c r="AJ64">
        <v>11.769477947650991</v>
      </c>
      <c r="AK64">
        <v>-6.755654417580863</v>
      </c>
      <c r="AL64">
        <v>-3.8957389053741283</v>
      </c>
      <c r="AM64">
        <v>-1.9398273016884409</v>
      </c>
      <c r="AN64">
        <v>-1.6962858246653338</v>
      </c>
      <c r="AO64">
        <v>13.971634392611481</v>
      </c>
      <c r="AP64">
        <v>-6.0526465513241132E-2</v>
      </c>
      <c r="AQ64">
        <v>-34.249838937517467</v>
      </c>
      <c r="AR64">
        <v>-13.458933314451315</v>
      </c>
      <c r="AS64">
        <v>-9.424010879987021</v>
      </c>
      <c r="AT64">
        <v>-30.286038587270824</v>
      </c>
      <c r="AU64">
        <v>-5.4316886776344226</v>
      </c>
      <c r="AV64">
        <v>-7.0657790029495144</v>
      </c>
      <c r="AW64">
        <v>-10.13955916359069</v>
      </c>
      <c r="AX64">
        <v>1.2905354917328908</v>
      </c>
      <c r="AY64">
        <v>-19.035376196229411</v>
      </c>
      <c r="AZ64">
        <v>-59.850353450210079</v>
      </c>
      <c r="BA64">
        <v>-7.9877129114948469</v>
      </c>
      <c r="BB64">
        <v>-7.3405853701049324</v>
      </c>
      <c r="BC64">
        <v>-3.3086417067885594</v>
      </c>
      <c r="BD64">
        <v>-19.210513801851629</v>
      </c>
      <c r="BE64">
        <v>-25.089746862757149</v>
      </c>
      <c r="BF64">
        <v>-1.6953858468430887</v>
      </c>
      <c r="BG64">
        <v>-14.529433093241845</v>
      </c>
      <c r="BH64">
        <v>-13.101968979435593</v>
      </c>
      <c r="BI64">
        <v>-10.087291074882398</v>
      </c>
      <c r="BJ64">
        <v>-28.719465734681197</v>
      </c>
      <c r="BK64">
        <v>-22.427470836101289</v>
      </c>
      <c r="BL64">
        <v>-13.121505950852285</v>
      </c>
      <c r="BM64">
        <v>-45.986591989275993</v>
      </c>
      <c r="BN64">
        <v>-31.83214664980855</v>
      </c>
      <c r="BO64">
        <v>-32.143787841979183</v>
      </c>
      <c r="BP64">
        <v>-21.177635281083042</v>
      </c>
      <c r="BQ64">
        <v>-31.238799745840833</v>
      </c>
      <c r="BR64">
        <v>-82.351900261665676</v>
      </c>
      <c r="BS64">
        <v>-46.12484444271422</v>
      </c>
      <c r="BT64">
        <v>-24.808866559035952</v>
      </c>
      <c r="BU64">
        <v>-36.564915949398582</v>
      </c>
      <c r="BV64">
        <v>-43.408277432932628</v>
      </c>
      <c r="BW64">
        <v>-41.078880564548072</v>
      </c>
      <c r="BX64">
        <v>-41.615986754481249</v>
      </c>
      <c r="BY64">
        <v>-42.526840837831074</v>
      </c>
      <c r="BZ64">
        <v>-41.782832014575241</v>
      </c>
      <c r="CA64">
        <v>-39.861213940451194</v>
      </c>
      <c r="CB64">
        <v>-44.687675652445463</v>
      </c>
      <c r="CC64">
        <v>-87.725938885729377</v>
      </c>
      <c r="CD64">
        <v>-47.229805472467518</v>
      </c>
      <c r="CE64">
        <v>-42.471626800974818</v>
      </c>
      <c r="CF64">
        <v>-47.938684404844281</v>
      </c>
      <c r="CG64">
        <v>-56.889723407764237</v>
      </c>
      <c r="CH64">
        <v>-91.579339921180335</v>
      </c>
      <c r="CI64">
        <v>-57.11332268878936</v>
      </c>
      <c r="CJ64">
        <v>-68.306209599646081</v>
      </c>
      <c r="CK64">
        <v>-47.773711217359235</v>
      </c>
      <c r="CL64">
        <v>-90.816016236265668</v>
      </c>
      <c r="CM64">
        <v>-62.577548456825902</v>
      </c>
      <c r="CN64">
        <v>-53.98987376659047</v>
      </c>
      <c r="CO64">
        <v>-57.76292210466152</v>
      </c>
      <c r="CP64">
        <v>-63.864075764954805</v>
      </c>
      <c r="CQ64">
        <v>-55.429654130974782</v>
      </c>
      <c r="CR64">
        <v>-91.927449441936261</v>
      </c>
      <c r="CS64">
        <v>-74.618995379842971</v>
      </c>
      <c r="CT64">
        <v>-72.270736233311624</v>
      </c>
      <c r="CU64">
        <v>-75.787824235407072</v>
      </c>
      <c r="CV64">
        <v>-75.677130286247944</v>
      </c>
      <c r="CW64">
        <v>-69.55934470788263</v>
      </c>
      <c r="CX64">
        <v>-79.243187460755763</v>
      </c>
      <c r="CY64">
        <v>-71.354913912575384</v>
      </c>
      <c r="CZ64">
        <v>-66.491619744041543</v>
      </c>
      <c r="DA64">
        <v>-71.237249941098327</v>
      </c>
      <c r="DB64">
        <v>-80.720492979056729</v>
      </c>
      <c r="DC64">
        <v>-73.762143294215832</v>
      </c>
      <c r="DD64">
        <v>-76.236967484911261</v>
      </c>
      <c r="DE64">
        <v>-82.314549341232265</v>
      </c>
      <c r="DF64">
        <v>-77.942864738635322</v>
      </c>
      <c r="DG64">
        <v>-83.412293047480262</v>
      </c>
      <c r="DH64">
        <v>-89.103906189363627</v>
      </c>
      <c r="DI64">
        <v>-90.202218551441902</v>
      </c>
      <c r="DJ64">
        <v>-110.7103089871555</v>
      </c>
      <c r="DK64">
        <v>-109.38330413498187</v>
      </c>
      <c r="DL64">
        <v>-89.896629188185813</v>
      </c>
      <c r="DM64">
        <v>-89.207834427020103</v>
      </c>
      <c r="DN64">
        <v>-94.47003871373569</v>
      </c>
      <c r="DO64">
        <v>-107.8050424768571</v>
      </c>
      <c r="DP64">
        <v>-110.43176331091287</v>
      </c>
      <c r="DQ64">
        <v>-98.622201965109383</v>
      </c>
      <c r="DR64">
        <v>-103.0688328117518</v>
      </c>
      <c r="DS64">
        <v>-141.0267119887136</v>
      </c>
      <c r="DT64">
        <v>-104.87435388709356</v>
      </c>
      <c r="DU64">
        <v>-107.20809753704197</v>
      </c>
      <c r="DV64">
        <v>-95.19073331777571</v>
      </c>
      <c r="DW64">
        <v>-102.37929105522758</v>
      </c>
      <c r="DX64">
        <v>-101.87114367809936</v>
      </c>
      <c r="DY64">
        <v>-115.10314296509272</v>
      </c>
      <c r="DZ64">
        <v>-105.18814510499605</v>
      </c>
      <c r="EA64">
        <v>-102.66734996974098</v>
      </c>
      <c r="EB64">
        <v>-119.38056892457554</v>
      </c>
      <c r="EC64">
        <v>-106.94382404399828</v>
      </c>
      <c r="ED64">
        <v>-110.33360781951053</v>
      </c>
      <c r="EE64">
        <v>-106.03764162872302</v>
      </c>
      <c r="EF64">
        <v>-125.39781408656046</v>
      </c>
      <c r="EG64">
        <v>-118.42998944920143</v>
      </c>
      <c r="EH64">
        <v>-166.00930067464753</v>
      </c>
      <c r="EI64">
        <v>-169.09052837496444</v>
      </c>
      <c r="EJ64">
        <v>-124.0032420358956</v>
      </c>
      <c r="EK64">
        <v>-119.66160284997285</v>
      </c>
      <c r="EL64">
        <v>-117.96728055385167</v>
      </c>
      <c r="EM64">
        <v>-125.97219473718711</v>
      </c>
      <c r="EN64">
        <v>-122.4024084932927</v>
      </c>
      <c r="EO64">
        <v>-134.80948961367525</v>
      </c>
      <c r="EP64">
        <v>-129.16838253770737</v>
      </c>
      <c r="EQ64">
        <v>-129.88685620006197</v>
      </c>
      <c r="ER64">
        <v>-124.90552955600982</v>
      </c>
      <c r="ES64">
        <v>-125.82760257582189</v>
      </c>
      <c r="ET64">
        <v>-144.44799243460434</v>
      </c>
      <c r="EU64">
        <v>-153.11792644082553</v>
      </c>
      <c r="EV64">
        <v>-133.28510263152299</v>
      </c>
      <c r="EW64">
        <v>-145.39597767850813</v>
      </c>
      <c r="EX64">
        <v>-150.30135556456489</v>
      </c>
      <c r="EY64">
        <v>-140.01850697603163</v>
      </c>
      <c r="EZ64">
        <v>-156.76507577636372</v>
      </c>
      <c r="FA64">
        <v>-169.15790619904328</v>
      </c>
      <c r="FB64">
        <v>-161.86638610589949</v>
      </c>
      <c r="FC64">
        <v>-145.52834133925126</v>
      </c>
      <c r="FD64">
        <v>-150.38531725877368</v>
      </c>
      <c r="FE64">
        <v>-142.34753672928193</v>
      </c>
      <c r="FF64">
        <v>-146.5533863946134</v>
      </c>
      <c r="FG64">
        <v>-148.16083854265659</v>
      </c>
      <c r="FH64">
        <v>-148.94918190766171</v>
      </c>
      <c r="FI64">
        <v>-195.49897812949871</v>
      </c>
      <c r="FJ64">
        <v>-147.33692018142472</v>
      </c>
      <c r="FK64">
        <v>-153.00690539594697</v>
      </c>
      <c r="FL64">
        <v>-168.45407004598411</v>
      </c>
      <c r="FM64">
        <v>-169.35988755817209</v>
      </c>
      <c r="FN64">
        <v>-177.54541916904097</v>
      </c>
      <c r="FO64">
        <v>-164.51040505034771</v>
      </c>
      <c r="FP64">
        <v>-163.6234301995726</v>
      </c>
      <c r="FQ64">
        <v>-174.80311527061906</v>
      </c>
      <c r="FR64">
        <v>-185.3934827049454</v>
      </c>
      <c r="FS64">
        <v>-225.27388629691148</v>
      </c>
      <c r="FT64">
        <v>-172.61128723077221</v>
      </c>
      <c r="FU64">
        <v>-185.30327791847461</v>
      </c>
      <c r="FV64">
        <v>-191.6024541480929</v>
      </c>
      <c r="FW64">
        <v>-173.73792712363314</v>
      </c>
      <c r="FX64">
        <v>-198.17310844272816</v>
      </c>
      <c r="FY64">
        <v>-180.3640398509975</v>
      </c>
      <c r="FZ64">
        <v>-197.04302731497262</v>
      </c>
      <c r="GA64">
        <v>-182.24320029943024</v>
      </c>
      <c r="GB64">
        <v>-195.33232287022423</v>
      </c>
      <c r="GC64">
        <v>-209.09761662518122</v>
      </c>
      <c r="GD64">
        <v>-199.03439042840438</v>
      </c>
      <c r="GE64">
        <v>-244.23575302104399</v>
      </c>
      <c r="GF64">
        <v>-203.96171729255593</v>
      </c>
      <c r="GG64">
        <v>-212.10573824154898</v>
      </c>
      <c r="GH64">
        <v>-208.1855172426487</v>
      </c>
      <c r="GI64">
        <v>-202.33901983272727</v>
      </c>
      <c r="GJ64">
        <v>-215.8070004515555</v>
      </c>
      <c r="GK64">
        <v>-214.49271345362337</v>
      </c>
      <c r="GL64">
        <v>-226.24818670373097</v>
      </c>
      <c r="GM64">
        <v>-209.42996609368259</v>
      </c>
      <c r="GN64">
        <v>-203.66863750058175</v>
      </c>
      <c r="GO64">
        <v>-201.2439630396031</v>
      </c>
      <c r="GP64">
        <v>-207.96025706739405</v>
      </c>
      <c r="GQ64">
        <v>-218.4288308427802</v>
      </c>
      <c r="GR64">
        <v>-220.04185731714762</v>
      </c>
      <c r="GS64">
        <v>-233.71953370570759</v>
      </c>
      <c r="GT64">
        <v>-201.64161332182883</v>
      </c>
      <c r="GU64">
        <v>-249.22010073941928</v>
      </c>
      <c r="GV64">
        <v>-225.54819720189477</v>
      </c>
      <c r="GW64">
        <v>-226.5620771651721</v>
      </c>
      <c r="GX64">
        <v>-227.40548852581392</v>
      </c>
      <c r="GY64">
        <v>-213.6068349379554</v>
      </c>
      <c r="GZ64">
        <v>-254.27884897764051</v>
      </c>
      <c r="HA64">
        <v>-246.51089300254142</v>
      </c>
      <c r="HB64">
        <v>-262.40480691915161</v>
      </c>
      <c r="HC64">
        <v>-234.44437230500151</v>
      </c>
      <c r="HD64">
        <v>-241.27971213448961</v>
      </c>
      <c r="HE64">
        <v>-253.67125718337005</v>
      </c>
      <c r="HF64">
        <v>-244.75808333398183</v>
      </c>
      <c r="HG64">
        <v>-250.06522433430581</v>
      </c>
      <c r="HH64">
        <v>-239.837272581571</v>
      </c>
      <c r="HI64">
        <v>-245.2463278954593</v>
      </c>
      <c r="HJ64">
        <v>-244.13394138923059</v>
      </c>
      <c r="HK64">
        <v>-255.03434290645953</v>
      </c>
      <c r="HL64">
        <v>-258.40337343611759</v>
      </c>
      <c r="HM64">
        <v>-257.68413741935433</v>
      </c>
      <c r="HN64">
        <v>-278.09904983351038</v>
      </c>
      <c r="HO64">
        <v>-252.56593360509231</v>
      </c>
      <c r="HP64">
        <v>-266.92111352098192</v>
      </c>
      <c r="HQ64">
        <v>-252.59345586909646</v>
      </c>
      <c r="HR64">
        <v>-278.29111660474655</v>
      </c>
      <c r="HS64">
        <v>-268.25052025788244</v>
      </c>
      <c r="HT64">
        <v>-269.26934167198539</v>
      </c>
      <c r="HU64">
        <v>-259.36083574776609</v>
      </c>
      <c r="HV64">
        <v>-295.01929483318708</v>
      </c>
      <c r="HW64">
        <v>-261.76168058794474</v>
      </c>
      <c r="HX64">
        <v>-270.43636709034286</v>
      </c>
      <c r="HY64">
        <v>-295.02212439560333</v>
      </c>
      <c r="HZ64">
        <v>-299.96153146489297</v>
      </c>
      <c r="IA64">
        <v>-297.76595156249772</v>
      </c>
      <c r="IB64">
        <v>-296.70893399251355</v>
      </c>
      <c r="IC64">
        <v>-311.35396244370344</v>
      </c>
      <c r="ID64">
        <v>-295.38671448840626</v>
      </c>
      <c r="IE64">
        <v>-286.09594528674893</v>
      </c>
      <c r="IF64">
        <v>-304.26117515410425</v>
      </c>
      <c r="IG64">
        <v>-310.73066016478731</v>
      </c>
      <c r="IH64">
        <v>-311.77028465036767</v>
      </c>
      <c r="II64">
        <v>-287.12016794024339</v>
      </c>
      <c r="IJ64">
        <v>-296.36948593744467</v>
      </c>
      <c r="IK64">
        <v>-285.80311665301662</v>
      </c>
      <c r="IL64">
        <v>-319.08782550824259</v>
      </c>
      <c r="IM64">
        <v>-304.89709954944345</v>
      </c>
      <c r="IN64">
        <v>-315.94782264055777</v>
      </c>
      <c r="IO64">
        <v>-301.6409047660062</v>
      </c>
      <c r="IP64">
        <v>-310.38157992180976</v>
      </c>
      <c r="IQ64">
        <v>-310.34392977542564</v>
      </c>
      <c r="IR64">
        <v>-323.13037484725817</v>
      </c>
      <c r="IS64">
        <v>-314.12810383692988</v>
      </c>
      <c r="IT64">
        <v>-305.76370126891527</v>
      </c>
      <c r="IU64">
        <v>-294.37183146317955</v>
      </c>
      <c r="IV64">
        <v>-351.37634032435346</v>
      </c>
      <c r="IW64">
        <v>-314.86110964264594</v>
      </c>
      <c r="IX64">
        <v>-339.94956860495284</v>
      </c>
      <c r="IY64">
        <v>-311.65384663917411</v>
      </c>
      <c r="IZ64">
        <v>-329.58323094502515</v>
      </c>
      <c r="JA64">
        <v>-334.34556947157336</v>
      </c>
      <c r="JB64">
        <v>-323.77112870213671</v>
      </c>
      <c r="JC64">
        <v>-344.40255315517828</v>
      </c>
      <c r="JD64">
        <v>-312.47233236365537</v>
      </c>
      <c r="JE64">
        <v>-320.26488565046219</v>
      </c>
      <c r="JF64">
        <v>-317.17586963718611</v>
      </c>
      <c r="JG64">
        <v>-321.68979155883426</v>
      </c>
      <c r="JH64">
        <v>-324.55531600550529</v>
      </c>
      <c r="JI64">
        <v>-338.71654182928711</v>
      </c>
      <c r="JJ64">
        <v>-326.28092900356063</v>
      </c>
      <c r="JK64">
        <v>-341.10275143914856</v>
      </c>
      <c r="JL64">
        <v>-363.49652338147791</v>
      </c>
      <c r="JM64">
        <v>-357.88622591866999</v>
      </c>
      <c r="JN64">
        <v>-340.02632048121063</v>
      </c>
      <c r="JO64">
        <v>-337.81397515690963</v>
      </c>
      <c r="JP64">
        <v>-355.44612726961969</v>
      </c>
      <c r="JQ64">
        <v>-355.28981816678726</v>
      </c>
      <c r="JR64">
        <v>-343.76678187556752</v>
      </c>
      <c r="JS64">
        <v>-352.38386605692995</v>
      </c>
      <c r="JT64">
        <v>-358.96150764718516</v>
      </c>
      <c r="JU64">
        <v>-349.18845258444429</v>
      </c>
      <c r="JV64">
        <v>-353.73153897164866</v>
      </c>
      <c r="JW64">
        <v>-344.71665191709627</v>
      </c>
      <c r="JX64">
        <v>-367.17697646333585</v>
      </c>
      <c r="JY64">
        <v>-358.35714124468143</v>
      </c>
      <c r="JZ64">
        <v>-345.25213226314719</v>
      </c>
      <c r="KA64">
        <v>-353.26927869605908</v>
      </c>
      <c r="KB64">
        <v>-386.70151455629031</v>
      </c>
      <c r="KC64">
        <v>-372.64315980530705</v>
      </c>
      <c r="KD64">
        <v>-369.36958867814985</v>
      </c>
      <c r="KE64">
        <v>-367.37619378620491</v>
      </c>
      <c r="KF64">
        <v>-357.89956568908082</v>
      </c>
      <c r="KG64">
        <v>-401.86696691472184</v>
      </c>
      <c r="KH64">
        <v>-381.35872070479365</v>
      </c>
      <c r="KI64">
        <v>-403.76079292117578</v>
      </c>
      <c r="KJ64">
        <v>-388.58736644920378</v>
      </c>
      <c r="KK64">
        <v>-373.17756071282548</v>
      </c>
      <c r="KL64">
        <v>-403.64885808276335</v>
      </c>
      <c r="KM64">
        <v>-378.15919998657688</v>
      </c>
      <c r="KN64">
        <v>-394.74188973012156</v>
      </c>
      <c r="KO64">
        <v>-398.75429040121742</v>
      </c>
      <c r="KP64">
        <v>-378.90528565711054</v>
      </c>
      <c r="KQ64">
        <v>-380.23463264783112</v>
      </c>
      <c r="KR64">
        <v>-403.60920088868954</v>
      </c>
      <c r="KS64">
        <v>-419.85865433161047</v>
      </c>
      <c r="KT64">
        <v>-411.52478661902904</v>
      </c>
      <c r="KU64">
        <v>-408.04972272460611</v>
      </c>
      <c r="KV64">
        <v>-394.90319305796476</v>
      </c>
      <c r="KW64">
        <v>-403.3453856206753</v>
      </c>
      <c r="KX64">
        <v>-428.9413491113894</v>
      </c>
      <c r="KY64">
        <v>-400.98905476366599</v>
      </c>
      <c r="KZ64">
        <v>-409.26803001481204</v>
      </c>
      <c r="LA64">
        <v>-402.14654825917779</v>
      </c>
      <c r="LB64">
        <v>-404.49885807970583</v>
      </c>
      <c r="LC64">
        <v>-406.96844493871964</v>
      </c>
      <c r="LD64">
        <v>-417.6624782531805</v>
      </c>
      <c r="LE64">
        <v>-402.70599616156238</v>
      </c>
      <c r="LF64">
        <v>-397.89662400686359</v>
      </c>
      <c r="LG64">
        <v>-406.07449385183776</v>
      </c>
      <c r="LH64">
        <v>-422.84493656468823</v>
      </c>
      <c r="LI64">
        <v>-401.62994595530535</v>
      </c>
      <c r="LJ64">
        <v>-438.99061035918425</v>
      </c>
      <c r="LK64">
        <v>-406.3062644864911</v>
      </c>
      <c r="LL64">
        <v>-422.96652752019463</v>
      </c>
      <c r="LM64">
        <v>-413.43279030423287</v>
      </c>
      <c r="LN64">
        <v>-413.90857502170365</v>
      </c>
      <c r="LO64">
        <v>-410.31751780218235</v>
      </c>
      <c r="LP64">
        <v>-448.42008677851669</v>
      </c>
      <c r="LQ64">
        <v>-434.08180289211356</v>
      </c>
      <c r="LR64">
        <v>-457.47496132674507</v>
      </c>
      <c r="LS64">
        <v>-426.82091944618639</v>
      </c>
      <c r="LT64">
        <v>-421.44672599968726</v>
      </c>
      <c r="LU64">
        <v>-423.36789319835884</v>
      </c>
      <c r="LV64">
        <v>-444.94104916093596</v>
      </c>
      <c r="LW64">
        <v>-455.09360826684645</v>
      </c>
      <c r="LX64">
        <v>-471.2168761051621</v>
      </c>
      <c r="LY64">
        <v>-468.01966878658669</v>
      </c>
      <c r="LZ64">
        <v>-419.43795595850474</v>
      </c>
      <c r="MA64">
        <v>-427.76389459992765</v>
      </c>
      <c r="MB64">
        <v>-461.29933075067066</v>
      </c>
      <c r="MC64">
        <v>-455.02121921716167</v>
      </c>
      <c r="MD64">
        <v>-442.72694020929595</v>
      </c>
      <c r="ME64">
        <v>-480.06601238061916</v>
      </c>
      <c r="MF64">
        <v>-436.99537209803452</v>
      </c>
      <c r="MG64">
        <v>-451.8923337767273</v>
      </c>
      <c r="MH64">
        <v>-442.41737004643716</v>
      </c>
      <c r="MI64">
        <v>-440.50995750584605</v>
      </c>
      <c r="MJ64">
        <v>-437.47908259033147</v>
      </c>
      <c r="MK64">
        <v>-451.14966830615543</v>
      </c>
      <c r="ML64">
        <v>-461.47339311152342</v>
      </c>
      <c r="MM64">
        <v>-471.57383933292414</v>
      </c>
      <c r="MN64">
        <v>-457.60348966702099</v>
      </c>
      <c r="MO64">
        <v>-449.61975909070543</v>
      </c>
      <c r="MP64">
        <v>-454.35044206927608</v>
      </c>
      <c r="MQ64">
        <v>-504.65892153325268</v>
      </c>
      <c r="MR64">
        <v>-465.76594651732421</v>
      </c>
      <c r="MS64">
        <v>-474.38731352507568</v>
      </c>
      <c r="MT64">
        <v>-467.55025119799683</v>
      </c>
      <c r="MU64">
        <v>-478.20621045057624</v>
      </c>
      <c r="MV64">
        <v>-472.68414977941535</v>
      </c>
      <c r="MW64">
        <v>-461.41504548342544</v>
      </c>
      <c r="MX64">
        <v>-462.20552082419954</v>
      </c>
      <c r="MY64">
        <v>-476.02224609711607</v>
      </c>
      <c r="MZ64">
        <v>-468.91702747684656</v>
      </c>
      <c r="NA64">
        <v>-477.09169568616687</v>
      </c>
      <c r="NB64">
        <v>-478.29819609077748</v>
      </c>
      <c r="NC64">
        <v>-483.10140887745285</v>
      </c>
      <c r="ND64">
        <v>-480.33429724873747</v>
      </c>
      <c r="NE64">
        <v>-488.29045043514225</v>
      </c>
      <c r="NF64">
        <v>-493.43741227660587</v>
      </c>
      <c r="NG64">
        <v>-468.63547323453088</v>
      </c>
      <c r="NH64">
        <v>-485.63352767633666</v>
      </c>
      <c r="NI64">
        <v>-472.93854143603272</v>
      </c>
      <c r="NJ64">
        <v>-494.20300349543771</v>
      </c>
      <c r="NK64">
        <v>-487.90300974131247</v>
      </c>
      <c r="NL64">
        <v>-485.63061560584623</v>
      </c>
      <c r="NM64">
        <v>-494.57966798167644</v>
      </c>
      <c r="NN64">
        <v>-501.67747145863137</v>
      </c>
      <c r="NO64">
        <v>-513.45073517037849</v>
      </c>
      <c r="NP64">
        <v>-504.19765725790012</v>
      </c>
      <c r="NQ64">
        <v>-490.29762124302545</v>
      </c>
      <c r="NR64">
        <v>-485.52397188439744</v>
      </c>
      <c r="NS64">
        <v>-493.70299610263163</v>
      </c>
      <c r="NT64">
        <v>-502.47634452086106</v>
      </c>
      <c r="NU64">
        <v>-497.38213287130588</v>
      </c>
      <c r="NV64">
        <v>-494.87215240573954</v>
      </c>
      <c r="NW64">
        <v>-501.24886687007904</v>
      </c>
      <c r="NX64">
        <v>-505.40994256298563</v>
      </c>
      <c r="NY64">
        <v>-503.2264430972827</v>
      </c>
      <c r="NZ64">
        <v>-510.47602101813033</v>
      </c>
      <c r="OA64">
        <v>-557.45722024860788</v>
      </c>
      <c r="OB64">
        <v>-507.92401964762297</v>
      </c>
      <c r="OC64">
        <v>-509.65014661465318</v>
      </c>
      <c r="OD64">
        <v>-506.45698594399499</v>
      </c>
      <c r="OE64">
        <v>-513.01630916467752</v>
      </c>
      <c r="OF64">
        <v>-509.2340726596338</v>
      </c>
      <c r="OG64">
        <v>-520.6378505165352</v>
      </c>
      <c r="OH64">
        <v>-546.41949712477299</v>
      </c>
      <c r="OI64">
        <v>-524.10763301403881</v>
      </c>
      <c r="OJ64">
        <v>-536.48636613720862</v>
      </c>
      <c r="OK64">
        <v>-512.19659263081576</v>
      </c>
      <c r="OL64">
        <v>-536.5478554127435</v>
      </c>
      <c r="OM64">
        <v>-524.05147755837936</v>
      </c>
      <c r="ON64">
        <v>-566.4185762340453</v>
      </c>
    </row>
    <row r="65" spans="1:404" x14ac:dyDescent="0.55000000000000004">
      <c r="A65" s="2">
        <v>0.625</v>
      </c>
      <c r="B65">
        <v>47.48217987220692</v>
      </c>
      <c r="C65">
        <v>57.049287783971749</v>
      </c>
      <c r="D65">
        <v>71.485946773600091</v>
      </c>
      <c r="E65">
        <v>58.220664948019632</v>
      </c>
      <c r="F65">
        <v>46.301519438020861</v>
      </c>
      <c r="G65">
        <v>54.909932641703776</v>
      </c>
      <c r="H65">
        <v>53.9109541666529</v>
      </c>
      <c r="I65">
        <v>42.987798905128479</v>
      </c>
      <c r="J65">
        <v>54.001073995343596</v>
      </c>
      <c r="K65">
        <v>25.692567467441901</v>
      </c>
      <c r="L65">
        <v>61.811188553140205</v>
      </c>
      <c r="M65">
        <v>20.133451576112119</v>
      </c>
      <c r="N65">
        <v>38.733228901455917</v>
      </c>
      <c r="O65">
        <v>45.397986332474986</v>
      </c>
      <c r="P65">
        <v>33.972806374514271</v>
      </c>
      <c r="Q65">
        <v>38.884963824682004</v>
      </c>
      <c r="R65">
        <v>39.658732642718697</v>
      </c>
      <c r="S65">
        <v>37.770185668716557</v>
      </c>
      <c r="T65">
        <v>29.364128821090006</v>
      </c>
      <c r="U65">
        <v>7.490462697601644</v>
      </c>
      <c r="V65">
        <v>21.22526644924087</v>
      </c>
      <c r="W65">
        <v>-6.23753090770541</v>
      </c>
      <c r="X65">
        <v>36.790392336827843</v>
      </c>
      <c r="Y65">
        <v>22.35704871899075</v>
      </c>
      <c r="Z65">
        <v>24.499820718622328</v>
      </c>
      <c r="AA65">
        <v>13.974256405709044</v>
      </c>
      <c r="AB65">
        <v>23.833177719502139</v>
      </c>
      <c r="AC65">
        <v>15.013033762872663</v>
      </c>
      <c r="AD65">
        <v>6.0174210304601345</v>
      </c>
      <c r="AE65">
        <v>-6.3811618208422862</v>
      </c>
      <c r="AF65">
        <v>19.921777393085165</v>
      </c>
      <c r="AG65">
        <v>15.56849475814173</v>
      </c>
      <c r="AH65">
        <v>-3.8471406986707408</v>
      </c>
      <c r="AI65">
        <v>3.0477339083657968</v>
      </c>
      <c r="AJ65">
        <v>13.248640357198271</v>
      </c>
      <c r="AK65">
        <v>-7.0598031957348359</v>
      </c>
      <c r="AL65">
        <v>-2.8458401636550561</v>
      </c>
      <c r="AM65">
        <v>-1.5519571921541575</v>
      </c>
      <c r="AN65">
        <v>-1.6990808043227417</v>
      </c>
      <c r="AO65">
        <v>14.793058717934679</v>
      </c>
      <c r="AP65">
        <v>0.97442018071551417</v>
      </c>
      <c r="AQ65">
        <v>-34.256113882072171</v>
      </c>
      <c r="AR65">
        <v>-12.373915053079255</v>
      </c>
      <c r="AS65">
        <v>-7.5126376589977504</v>
      </c>
      <c r="AT65">
        <v>-27.481685909873633</v>
      </c>
      <c r="AU65">
        <v>-5.7874014090362582</v>
      </c>
      <c r="AV65">
        <v>-6.991655463432517</v>
      </c>
      <c r="AW65">
        <v>-9.9383275670433147</v>
      </c>
      <c r="AX65">
        <v>1.4146201655976536</v>
      </c>
      <c r="AY65">
        <v>-18.830590943535057</v>
      </c>
      <c r="AZ65">
        <v>-59.385491175867763</v>
      </c>
      <c r="BA65">
        <v>-7.782393246047481</v>
      </c>
      <c r="BB65">
        <v>-6.1472959171501964</v>
      </c>
      <c r="BC65">
        <v>-1.1143730481439518</v>
      </c>
      <c r="BD65">
        <v>-18.28470142088355</v>
      </c>
      <c r="BE65">
        <v>-25.224275063618464</v>
      </c>
      <c r="BF65">
        <v>-0.68767593474742517</v>
      </c>
      <c r="BG65">
        <v>-12.229274564297206</v>
      </c>
      <c r="BH65">
        <v>-12.770029732369187</v>
      </c>
      <c r="BI65">
        <v>-10.050313811676858</v>
      </c>
      <c r="BJ65">
        <v>-28.772124107484213</v>
      </c>
      <c r="BK65">
        <v>-22.325844510499898</v>
      </c>
      <c r="BL65">
        <v>-13.690522539875996</v>
      </c>
      <c r="BM65">
        <v>-43.265550951586526</v>
      </c>
      <c r="BN65">
        <v>-31.271919020130991</v>
      </c>
      <c r="BO65">
        <v>-30.92688861268168</v>
      </c>
      <c r="BP65">
        <v>-19.810795151457889</v>
      </c>
      <c r="BQ65">
        <v>-31.151749240809</v>
      </c>
      <c r="BR65">
        <v>-83.198517463713117</v>
      </c>
      <c r="BS65">
        <v>-46.059930615319345</v>
      </c>
      <c r="BT65">
        <v>-24.754964228560208</v>
      </c>
      <c r="BU65">
        <v>-35.907258329552391</v>
      </c>
      <c r="BV65">
        <v>-42.083868730153476</v>
      </c>
      <c r="BW65">
        <v>-41.543999694560739</v>
      </c>
      <c r="BX65">
        <v>-41.672668294817527</v>
      </c>
      <c r="BY65">
        <v>-42.845326877990949</v>
      </c>
      <c r="BZ65">
        <v>-40.201783868745046</v>
      </c>
      <c r="CA65">
        <v>-41.246066681899428</v>
      </c>
      <c r="CB65">
        <v>-46.701380635214853</v>
      </c>
      <c r="CC65">
        <v>-86.84624651133926</v>
      </c>
      <c r="CD65">
        <v>-45.85189938567602</v>
      </c>
      <c r="CE65">
        <v>-41.717946961797324</v>
      </c>
      <c r="CF65">
        <v>-49.924265915544431</v>
      </c>
      <c r="CG65">
        <v>-55.552634840486114</v>
      </c>
      <c r="CH65">
        <v>-91.077261827934365</v>
      </c>
      <c r="CI65">
        <v>-56.99739273307307</v>
      </c>
      <c r="CJ65">
        <v>-72.232767906739838</v>
      </c>
      <c r="CK65">
        <v>-47.191551940938652</v>
      </c>
      <c r="CL65">
        <v>-89.975519660786489</v>
      </c>
      <c r="CM65">
        <v>-61.701247610151945</v>
      </c>
      <c r="CN65">
        <v>-53.307204187070752</v>
      </c>
      <c r="CO65">
        <v>-57.760541113340771</v>
      </c>
      <c r="CP65">
        <v>-64.192879992053804</v>
      </c>
      <c r="CQ65">
        <v>-54.685170885591283</v>
      </c>
      <c r="CR65">
        <v>-92.368446044323747</v>
      </c>
      <c r="CS65">
        <v>-74.077347827186642</v>
      </c>
      <c r="CT65">
        <v>-70.723403590540414</v>
      </c>
      <c r="CU65">
        <v>-80.729330337273851</v>
      </c>
      <c r="CV65">
        <v>-74.076590061740674</v>
      </c>
      <c r="CW65">
        <v>-68.740490975217313</v>
      </c>
      <c r="CX65">
        <v>-78.69714185916412</v>
      </c>
      <c r="CY65">
        <v>-71.401367200937898</v>
      </c>
      <c r="CZ65">
        <v>-66.269883047926399</v>
      </c>
      <c r="DA65">
        <v>-71.013211577981039</v>
      </c>
      <c r="DB65">
        <v>-80.934479674203132</v>
      </c>
      <c r="DC65">
        <v>-73.827693845447783</v>
      </c>
      <c r="DD65">
        <v>-75.61528195355605</v>
      </c>
      <c r="DE65">
        <v>-82.290945736517159</v>
      </c>
      <c r="DF65">
        <v>-78.091432282343149</v>
      </c>
      <c r="DG65">
        <v>-83.488230986167778</v>
      </c>
      <c r="DH65">
        <v>-88.666542889089158</v>
      </c>
      <c r="DI65">
        <v>-89.794418580892454</v>
      </c>
      <c r="DJ65">
        <v>-110.62035790560559</v>
      </c>
      <c r="DK65">
        <v>-107.60117812999854</v>
      </c>
      <c r="DL65">
        <v>-92.257858443698822</v>
      </c>
      <c r="DM65">
        <v>-87.793923424690263</v>
      </c>
      <c r="DN65">
        <v>-94.783556874152211</v>
      </c>
      <c r="DO65">
        <v>-106.71956015384514</v>
      </c>
      <c r="DP65">
        <v>-108.34828809034194</v>
      </c>
      <c r="DQ65">
        <v>-98.898393669014723</v>
      </c>
      <c r="DR65">
        <v>-103.487317198166</v>
      </c>
      <c r="DS65">
        <v>-140.77638636279571</v>
      </c>
      <c r="DT65">
        <v>-104.05499666115088</v>
      </c>
      <c r="DU65">
        <v>-107.34039703826137</v>
      </c>
      <c r="DV65">
        <v>-95.253026274328235</v>
      </c>
      <c r="DW65">
        <v>-100.82711286990467</v>
      </c>
      <c r="DX65">
        <v>-100.7497353531305</v>
      </c>
      <c r="DY65">
        <v>-114.57812290992946</v>
      </c>
      <c r="DZ65">
        <v>-105.43193685661161</v>
      </c>
      <c r="EA65">
        <v>-102.6752965253519</v>
      </c>
      <c r="EB65">
        <v>-118.43041843274963</v>
      </c>
      <c r="EC65">
        <v>-106.99948440719626</v>
      </c>
      <c r="ED65">
        <v>-109.71891879630246</v>
      </c>
      <c r="EE65">
        <v>-104.82411943443599</v>
      </c>
      <c r="EF65">
        <v>-124.92562864658208</v>
      </c>
      <c r="EG65">
        <v>-118.45503521839066</v>
      </c>
      <c r="EH65">
        <v>-167.75056772962245</v>
      </c>
      <c r="EI65">
        <v>-174.65659452261218</v>
      </c>
      <c r="EJ65">
        <v>-123.99518350758257</v>
      </c>
      <c r="EK65">
        <v>-118.43509910523112</v>
      </c>
      <c r="EL65">
        <v>-118.34356274749358</v>
      </c>
      <c r="EM65">
        <v>-125.41416008134188</v>
      </c>
      <c r="EN65">
        <v>-121.82385666307786</v>
      </c>
      <c r="EO65">
        <v>-133.77779105364417</v>
      </c>
      <c r="EP65">
        <v>-129.20131036417612</v>
      </c>
      <c r="EQ65">
        <v>-129.84313238133097</v>
      </c>
      <c r="ER65">
        <v>-125.69499341660379</v>
      </c>
      <c r="ES65">
        <v>-124.00430562711801</v>
      </c>
      <c r="ET65">
        <v>-144.71772964756914</v>
      </c>
      <c r="EU65">
        <v>-152.33736925649012</v>
      </c>
      <c r="EV65">
        <v>-132.58493882633192</v>
      </c>
      <c r="EW65">
        <v>-145.35284024981573</v>
      </c>
      <c r="EX65">
        <v>-150.34372547864757</v>
      </c>
      <c r="EY65">
        <v>-138.57732448117076</v>
      </c>
      <c r="EZ65">
        <v>-156.73314959545155</v>
      </c>
      <c r="FA65">
        <v>-166.90905999876642</v>
      </c>
      <c r="FB65">
        <v>-160.48572209687023</v>
      </c>
      <c r="FC65">
        <v>-145.41651064829915</v>
      </c>
      <c r="FD65">
        <v>-150.51447637994718</v>
      </c>
      <c r="FE65">
        <v>-142.12810907829251</v>
      </c>
      <c r="FF65">
        <v>-147.22281994036268</v>
      </c>
      <c r="FG65">
        <v>-148.31760302813203</v>
      </c>
      <c r="FH65">
        <v>-148.81726225975541</v>
      </c>
      <c r="FI65">
        <v>-193.31740928097366</v>
      </c>
      <c r="FJ65">
        <v>-146.70576035634764</v>
      </c>
      <c r="FK65">
        <v>-152.10327655605175</v>
      </c>
      <c r="FL65">
        <v>-168.55047028154115</v>
      </c>
      <c r="FM65">
        <v>-170.10475641428343</v>
      </c>
      <c r="FN65">
        <v>-177.26233418798506</v>
      </c>
      <c r="FO65">
        <v>-164.53693715915364</v>
      </c>
      <c r="FP65">
        <v>-163.58571496971555</v>
      </c>
      <c r="FQ65">
        <v>-174.62187246078656</v>
      </c>
      <c r="FR65">
        <v>-185.38583662156378</v>
      </c>
      <c r="FS65">
        <v>-224.91469026663142</v>
      </c>
      <c r="FT65">
        <v>-173.38822517678744</v>
      </c>
      <c r="FU65">
        <v>-185.05972285721253</v>
      </c>
      <c r="FV65">
        <v>-191.5632219778314</v>
      </c>
      <c r="FW65">
        <v>-172.75946732431348</v>
      </c>
      <c r="FX65">
        <v>-198.90298627623818</v>
      </c>
      <c r="FY65">
        <v>-178.69969452116985</v>
      </c>
      <c r="FZ65">
        <v>-196.8100857538785</v>
      </c>
      <c r="GA65">
        <v>-179.15454442254392</v>
      </c>
      <c r="GB65">
        <v>-196.95610077395042</v>
      </c>
      <c r="GC65">
        <v>-208.60738556577937</v>
      </c>
      <c r="GD65">
        <v>-200.01005304167649</v>
      </c>
      <c r="GE65">
        <v>-246.05005900902671</v>
      </c>
      <c r="GF65">
        <v>-202.05272950540012</v>
      </c>
      <c r="GG65">
        <v>-211.34913197424328</v>
      </c>
      <c r="GH65">
        <v>-208.33395740117058</v>
      </c>
      <c r="GI65">
        <v>-202.38012172614395</v>
      </c>
      <c r="GJ65">
        <v>-211.91865273688765</v>
      </c>
      <c r="GK65">
        <v>-212.62053437586624</v>
      </c>
      <c r="GL65">
        <v>-225.99275543435681</v>
      </c>
      <c r="GM65">
        <v>-209.62722806839039</v>
      </c>
      <c r="GN65">
        <v>-203.46942088234971</v>
      </c>
      <c r="GO65">
        <v>-200.5281583759475</v>
      </c>
      <c r="GP65">
        <v>-207.20832080738796</v>
      </c>
      <c r="GQ65">
        <v>-216.67608219808341</v>
      </c>
      <c r="GR65">
        <v>-219.96555805575682</v>
      </c>
      <c r="GS65">
        <v>-233.72700473532345</v>
      </c>
      <c r="GT65">
        <v>-202.44667700817399</v>
      </c>
      <c r="GU65">
        <v>-249.34322229136532</v>
      </c>
      <c r="GV65">
        <v>-224.66188988673227</v>
      </c>
      <c r="GW65">
        <v>-226.65863930801527</v>
      </c>
      <c r="GX65">
        <v>-227.12110746970896</v>
      </c>
      <c r="GY65">
        <v>-214.22558832634496</v>
      </c>
      <c r="GZ65">
        <v>-254.01990401483366</v>
      </c>
      <c r="HA65">
        <v>-246.25900397016744</v>
      </c>
      <c r="HB65">
        <v>-262.32760674960548</v>
      </c>
      <c r="HC65">
        <v>-236.22930849455281</v>
      </c>
      <c r="HD65">
        <v>-240.83082438438561</v>
      </c>
      <c r="HE65">
        <v>-252.9398496259943</v>
      </c>
      <c r="HF65">
        <v>-243.9311804471136</v>
      </c>
      <c r="HG65">
        <v>-249.94211053184304</v>
      </c>
      <c r="HH65">
        <v>-237.74917442774503</v>
      </c>
      <c r="HI65">
        <v>-245.75786969199962</v>
      </c>
      <c r="HJ65">
        <v>-241.02465790006588</v>
      </c>
      <c r="HK65">
        <v>-254.19710262732264</v>
      </c>
      <c r="HL65">
        <v>-256.82683241075199</v>
      </c>
      <c r="HM65">
        <v>-256.25528259147939</v>
      </c>
      <c r="HN65">
        <v>-277.34476576438982</v>
      </c>
      <c r="HO65">
        <v>-252.66400672944465</v>
      </c>
      <c r="HP65">
        <v>-265.30311972426944</v>
      </c>
      <c r="HQ65">
        <v>-251.86750298646231</v>
      </c>
      <c r="HR65">
        <v>-277.48236473278052</v>
      </c>
      <c r="HS65">
        <v>-268.25796502324249</v>
      </c>
      <c r="HT65">
        <v>-269.24204717663298</v>
      </c>
      <c r="HU65">
        <v>-258.55974052455923</v>
      </c>
      <c r="HV65">
        <v>-294.64011574682559</v>
      </c>
      <c r="HW65">
        <v>-260.87543243427518</v>
      </c>
      <c r="HX65">
        <v>-269.87979216369212</v>
      </c>
      <c r="HY65">
        <v>-294.9357570879198</v>
      </c>
      <c r="HZ65">
        <v>-299.96087595730171</v>
      </c>
      <c r="IA65">
        <v>-297.83241606683777</v>
      </c>
      <c r="IB65">
        <v>-295.90399760520091</v>
      </c>
      <c r="IC65">
        <v>-311.04310559842372</v>
      </c>
      <c r="ID65">
        <v>-295.4018702624752</v>
      </c>
      <c r="IE65">
        <v>-286.85760834123886</v>
      </c>
      <c r="IF65">
        <v>-303.73738566612218</v>
      </c>
      <c r="IG65">
        <v>-310.22855511209031</v>
      </c>
      <c r="IH65">
        <v>-311.82597215721205</v>
      </c>
      <c r="II65">
        <v>-285.26512560550196</v>
      </c>
      <c r="IJ65">
        <v>-295.45538686772329</v>
      </c>
      <c r="IK65">
        <v>-283.78860907680144</v>
      </c>
      <c r="IL65">
        <v>-319.01007669436666</v>
      </c>
      <c r="IM65">
        <v>-303.46721471432789</v>
      </c>
      <c r="IN65">
        <v>-316.18116763142092</v>
      </c>
      <c r="IO65">
        <v>-301.93100226458353</v>
      </c>
      <c r="IP65">
        <v>-310.23771289430357</v>
      </c>
      <c r="IQ65">
        <v>-309.82151026269298</v>
      </c>
      <c r="IR65">
        <v>-323.12996089081423</v>
      </c>
      <c r="IS65">
        <v>-315.31550640822462</v>
      </c>
      <c r="IT65">
        <v>-307.92706502512078</v>
      </c>
      <c r="IU65">
        <v>-293.96647614585208</v>
      </c>
      <c r="IV65">
        <v>-351.75458149093981</v>
      </c>
      <c r="IW65">
        <v>-311.29921217932679</v>
      </c>
      <c r="IX65">
        <v>-337.9108832200734</v>
      </c>
      <c r="IY65">
        <v>-312.34142213681031</v>
      </c>
      <c r="IZ65">
        <v>-329.01690366044767</v>
      </c>
      <c r="JA65">
        <v>-334.59847250847179</v>
      </c>
      <c r="JB65">
        <v>-323.6395682540952</v>
      </c>
      <c r="JC65">
        <v>-343.16484692234417</v>
      </c>
      <c r="JD65">
        <v>-312.46291656791175</v>
      </c>
      <c r="JE65">
        <v>-321.50307261867243</v>
      </c>
      <c r="JF65">
        <v>-317.20589108943221</v>
      </c>
      <c r="JG65">
        <v>-321.78172038110324</v>
      </c>
      <c r="JH65">
        <v>-324.95668581014547</v>
      </c>
      <c r="JI65">
        <v>-338.52793785370937</v>
      </c>
      <c r="JJ65">
        <v>-326.51464864160448</v>
      </c>
      <c r="JK65">
        <v>-340.88131106759027</v>
      </c>
      <c r="JL65">
        <v>-363.46897709968806</v>
      </c>
      <c r="JM65">
        <v>-358.22511371164404</v>
      </c>
      <c r="JN65">
        <v>-339.83942658361832</v>
      </c>
      <c r="JO65">
        <v>-337.42051491798628</v>
      </c>
      <c r="JP65">
        <v>-355.29608619767856</v>
      </c>
      <c r="JQ65">
        <v>-355.25114412302906</v>
      </c>
      <c r="JR65">
        <v>-341.39136429153234</v>
      </c>
      <c r="JS65">
        <v>-352.85081456437058</v>
      </c>
      <c r="JT65">
        <v>-358.82529520452789</v>
      </c>
      <c r="JU65">
        <v>-349.09073686164066</v>
      </c>
      <c r="JV65">
        <v>-351.05971497151353</v>
      </c>
      <c r="JW65">
        <v>-343.93873366162671</v>
      </c>
      <c r="JX65">
        <v>-364.70698937001077</v>
      </c>
      <c r="JY65">
        <v>-357.00764744731936</v>
      </c>
      <c r="JZ65">
        <v>-345.2713776758834</v>
      </c>
      <c r="KA65">
        <v>-353.57845691848058</v>
      </c>
      <c r="KB65">
        <v>-386.81498105963516</v>
      </c>
      <c r="KC65">
        <v>-371.81021758628282</v>
      </c>
      <c r="KD65">
        <v>-370.12311736867099</v>
      </c>
      <c r="KE65">
        <v>-366.16847083151504</v>
      </c>
      <c r="KF65">
        <v>-357.16374531808475</v>
      </c>
      <c r="KG65">
        <v>-401.861602208259</v>
      </c>
      <c r="KH65">
        <v>-381.23563356859637</v>
      </c>
      <c r="KI65">
        <v>-403.62205498744117</v>
      </c>
      <c r="KJ65">
        <v>-387.99974182221939</v>
      </c>
      <c r="KK65">
        <v>-374.00928202810093</v>
      </c>
      <c r="KL65">
        <v>-402.82087857048123</v>
      </c>
      <c r="KM65">
        <v>-379.94998681594564</v>
      </c>
      <c r="KN65">
        <v>-394.84671200252939</v>
      </c>
      <c r="KO65">
        <v>-397.48390721327632</v>
      </c>
      <c r="KP65">
        <v>-379.1773060292241</v>
      </c>
      <c r="KQ65">
        <v>-380.37193576823887</v>
      </c>
      <c r="KR65">
        <v>-404.54566355719737</v>
      </c>
      <c r="KS65">
        <v>-418.7219173259802</v>
      </c>
      <c r="KT65">
        <v>-410.90290388900314</v>
      </c>
      <c r="KU65">
        <v>-407.43692646152397</v>
      </c>
      <c r="KV65">
        <v>-393.27877760677467</v>
      </c>
      <c r="KW65">
        <v>-403.45841422752756</v>
      </c>
      <c r="KX65">
        <v>-427.46549595554472</v>
      </c>
      <c r="KY65">
        <v>-401.99701943031209</v>
      </c>
      <c r="KZ65">
        <v>-408.21731999945644</v>
      </c>
      <c r="LA65">
        <v>-401.72955009818133</v>
      </c>
      <c r="LB65">
        <v>-403.38955327518659</v>
      </c>
      <c r="LC65">
        <v>-408.0964847055526</v>
      </c>
      <c r="LD65">
        <v>-419.82692852891483</v>
      </c>
      <c r="LE65">
        <v>-402.74019191116253</v>
      </c>
      <c r="LF65">
        <v>-398.0610030960986</v>
      </c>
      <c r="LG65">
        <v>-406.16089868105661</v>
      </c>
      <c r="LH65">
        <v>-422.22751358046639</v>
      </c>
      <c r="LI65">
        <v>-400.67021710768074</v>
      </c>
      <c r="LJ65">
        <v>-438.14608502601561</v>
      </c>
      <c r="LK65">
        <v>-406.18365913311851</v>
      </c>
      <c r="LL65">
        <v>-422.54109836153179</v>
      </c>
      <c r="LM65">
        <v>-413.01094488501161</v>
      </c>
      <c r="LN65">
        <v>-412.497160156929</v>
      </c>
      <c r="LO65">
        <v>-410.47572254175691</v>
      </c>
      <c r="LP65">
        <v>-447.76950989423392</v>
      </c>
      <c r="LQ65">
        <v>-433.02940807934806</v>
      </c>
      <c r="LR65">
        <v>-456.49846483489023</v>
      </c>
      <c r="LS65">
        <v>-426.47456901769749</v>
      </c>
      <c r="LT65">
        <v>-421.43323766077981</v>
      </c>
      <c r="LU65">
        <v>-421.6415605092875</v>
      </c>
      <c r="LV65">
        <v>-444.64730846214718</v>
      </c>
      <c r="LW65">
        <v>-454.08207181704745</v>
      </c>
      <c r="LX65">
        <v>-470.72564321923539</v>
      </c>
      <c r="LY65">
        <v>-467.08233059633761</v>
      </c>
      <c r="LZ65">
        <v>-419.42059385938484</v>
      </c>
      <c r="MA65">
        <v>-427.98342071880973</v>
      </c>
      <c r="MB65">
        <v>-460.81697674587031</v>
      </c>
      <c r="MC65">
        <v>-454.99383257308511</v>
      </c>
      <c r="MD65">
        <v>-440.24309062479591</v>
      </c>
      <c r="ME65">
        <v>-479.68027984195078</v>
      </c>
      <c r="MF65">
        <v>-436.9820412234846</v>
      </c>
      <c r="MG65">
        <v>-453.35908605430274</v>
      </c>
      <c r="MH65">
        <v>-443.6841765289538</v>
      </c>
      <c r="MI65">
        <v>-440.96436130502445</v>
      </c>
      <c r="MJ65">
        <v>-437.22380197949332</v>
      </c>
      <c r="MK65">
        <v>-449.97396730838074</v>
      </c>
      <c r="ML65">
        <v>-460.13369353443051</v>
      </c>
      <c r="MM65">
        <v>-471.63802959325045</v>
      </c>
      <c r="MN65">
        <v>-459.43908171528687</v>
      </c>
      <c r="MO65">
        <v>-450.0892899602137</v>
      </c>
      <c r="MP65">
        <v>-455.16228635750713</v>
      </c>
      <c r="MQ65">
        <v>-514.69454942101697</v>
      </c>
      <c r="MR65">
        <v>-466.3300511423385</v>
      </c>
      <c r="MS65">
        <v>-476.38468508071145</v>
      </c>
      <c r="MT65">
        <v>-466.33123300685264</v>
      </c>
      <c r="MU65">
        <v>-477.750484384765</v>
      </c>
      <c r="MV65">
        <v>-472.72603622433547</v>
      </c>
      <c r="MW65">
        <v>-461.89749559496585</v>
      </c>
      <c r="MX65">
        <v>-462.22677061916733</v>
      </c>
      <c r="MY65">
        <v>-475.4095929935142</v>
      </c>
      <c r="MZ65">
        <v>-468.6492486515105</v>
      </c>
      <c r="NA65">
        <v>-475.21159281293654</v>
      </c>
      <c r="NB65">
        <v>-477.68039094611703</v>
      </c>
      <c r="NC65">
        <v>-482.02776198827075</v>
      </c>
      <c r="ND65">
        <v>-479.55100523954803</v>
      </c>
      <c r="NE65">
        <v>-487.94191486704312</v>
      </c>
      <c r="NF65">
        <v>-489.11243776484224</v>
      </c>
      <c r="NG65">
        <v>-468.41278238183418</v>
      </c>
      <c r="NH65">
        <v>-485.50663833230078</v>
      </c>
      <c r="NI65">
        <v>-473.53370464043695</v>
      </c>
      <c r="NJ65">
        <v>-494.68219815970241</v>
      </c>
      <c r="NK65">
        <v>-487.11475161321493</v>
      </c>
      <c r="NL65">
        <v>-481.41049587021689</v>
      </c>
      <c r="NM65">
        <v>-493.67050737245552</v>
      </c>
      <c r="NN65">
        <v>-501.48316878320162</v>
      </c>
      <c r="NO65">
        <v>-512.10418542371679</v>
      </c>
      <c r="NP65">
        <v>-504.09438226886272</v>
      </c>
      <c r="NQ65">
        <v>-490.22416824080375</v>
      </c>
      <c r="NR65">
        <v>-485.14144607577538</v>
      </c>
      <c r="NS65">
        <v>-493.52361254126168</v>
      </c>
      <c r="NT65">
        <v>-502.68570757341865</v>
      </c>
      <c r="NU65">
        <v>-496.89572296627222</v>
      </c>
      <c r="NV65">
        <v>-494.91731019082243</v>
      </c>
      <c r="NW65">
        <v>-501.26776131619107</v>
      </c>
      <c r="NX65">
        <v>-505.33056259449245</v>
      </c>
      <c r="NY65">
        <v>-503.33605580289554</v>
      </c>
      <c r="NZ65">
        <v>-508.8174280926429</v>
      </c>
      <c r="OA65">
        <v>-562.08801660221502</v>
      </c>
      <c r="OB65">
        <v>-508.12546687501384</v>
      </c>
      <c r="OC65">
        <v>-509.19999731700409</v>
      </c>
      <c r="OD65">
        <v>-506.35781240918874</v>
      </c>
      <c r="OE65">
        <v>-511.12267646450692</v>
      </c>
      <c r="OF65">
        <v>-506.99684008312704</v>
      </c>
      <c r="OG65">
        <v>-521.11589017684196</v>
      </c>
      <c r="OH65">
        <v>-545.48036017497338</v>
      </c>
      <c r="OI65">
        <v>-525.43839200968762</v>
      </c>
      <c r="OJ65">
        <v>-536.341401834723</v>
      </c>
      <c r="OK65">
        <v>-512.10632708649143</v>
      </c>
      <c r="OL65">
        <v>-538.10822221455203</v>
      </c>
      <c r="OM65">
        <v>-523.89362468857939</v>
      </c>
      <c r="ON65">
        <v>-566.37908649920325</v>
      </c>
    </row>
    <row r="66" spans="1:404" x14ac:dyDescent="0.55000000000000004">
      <c r="A66" s="2">
        <v>0.63541666666666663</v>
      </c>
      <c r="B66">
        <v>48.679608762965479</v>
      </c>
      <c r="C66">
        <v>56.235918412013255</v>
      </c>
      <c r="D66">
        <v>71.561065067758406</v>
      </c>
      <c r="E66">
        <v>59.289491608178544</v>
      </c>
      <c r="F66">
        <v>46.106242127374855</v>
      </c>
      <c r="G66">
        <v>55.675967962967462</v>
      </c>
      <c r="H66">
        <v>54.074508581094108</v>
      </c>
      <c r="I66">
        <v>43.175496575251657</v>
      </c>
      <c r="J66">
        <v>54.14704560797383</v>
      </c>
      <c r="K66">
        <v>25.776188654560034</v>
      </c>
      <c r="L66">
        <v>62.16047874908098</v>
      </c>
      <c r="M66">
        <v>20.09259836521996</v>
      </c>
      <c r="N66">
        <v>38.578448019824833</v>
      </c>
      <c r="O66">
        <v>48.551874407221021</v>
      </c>
      <c r="P66">
        <v>32.536494418756234</v>
      </c>
      <c r="Q66">
        <v>37.179242808234392</v>
      </c>
      <c r="R66">
        <v>39.23074054915562</v>
      </c>
      <c r="S66">
        <v>37.471997924977039</v>
      </c>
      <c r="T66">
        <v>29.329908184885312</v>
      </c>
      <c r="U66">
        <v>7.6552733123799541</v>
      </c>
      <c r="V66">
        <v>22.7192380306705</v>
      </c>
      <c r="W66">
        <v>-6.1605308148493396</v>
      </c>
      <c r="X66">
        <v>36.993488207131136</v>
      </c>
      <c r="Y66">
        <v>22.701744614648195</v>
      </c>
      <c r="Z66">
        <v>24.431349015810319</v>
      </c>
      <c r="AA66">
        <v>15.028783458431677</v>
      </c>
      <c r="AB66">
        <v>22.977908044709576</v>
      </c>
      <c r="AC66">
        <v>16.082300745801028</v>
      </c>
      <c r="AD66">
        <v>6.4732882191796222</v>
      </c>
      <c r="AE66">
        <v>-6.3859365203100138</v>
      </c>
      <c r="AF66">
        <v>19.974370145326631</v>
      </c>
      <c r="AG66">
        <v>16.711641833735566</v>
      </c>
      <c r="AH66">
        <v>-3.5727091988553514</v>
      </c>
      <c r="AI66">
        <v>4.8734225827941557</v>
      </c>
      <c r="AJ66">
        <v>13.533815602507747</v>
      </c>
      <c r="AK66">
        <v>-5.7881257262107511</v>
      </c>
      <c r="AL66">
        <v>0.1910058072795276</v>
      </c>
      <c r="AM66">
        <v>0.29198774619327261</v>
      </c>
      <c r="AN66">
        <v>-0.49409731078127322</v>
      </c>
      <c r="AO66">
        <v>15.227421440056149</v>
      </c>
      <c r="AP66">
        <v>1.5327248739870165</v>
      </c>
      <c r="AQ66">
        <v>-33.625062122231917</v>
      </c>
      <c r="AR66">
        <v>-10.382601535217066</v>
      </c>
      <c r="AS66">
        <v>-8.1634295792559985</v>
      </c>
      <c r="AT66">
        <v>-27.753183332810359</v>
      </c>
      <c r="AU66">
        <v>-4.7266726501112233</v>
      </c>
      <c r="AV66">
        <v>-5.3854150435949766</v>
      </c>
      <c r="AW66">
        <v>-8.8072098451183027</v>
      </c>
      <c r="AX66">
        <v>1.6693729428110711</v>
      </c>
      <c r="AY66">
        <v>-15.411683849478408</v>
      </c>
      <c r="AZ66">
        <v>-58.975976899639484</v>
      </c>
      <c r="BA66">
        <v>-7.3237559688603584</v>
      </c>
      <c r="BB66">
        <v>-6.111907268941227</v>
      </c>
      <c r="BC66">
        <v>-0.43674512386393555</v>
      </c>
      <c r="BD66">
        <v>-18.15193227610823</v>
      </c>
      <c r="BE66">
        <v>-24.893155388212222</v>
      </c>
      <c r="BF66">
        <v>-0.62101411692737618</v>
      </c>
      <c r="BG66">
        <v>-11.780594059898233</v>
      </c>
      <c r="BH66">
        <v>-10.568866539757027</v>
      </c>
      <c r="BI66">
        <v>-9.9562929444767025</v>
      </c>
      <c r="BJ66">
        <v>-27.95564947842492</v>
      </c>
      <c r="BK66">
        <v>-21.664897855039143</v>
      </c>
      <c r="BL66">
        <v>-13.646246008722787</v>
      </c>
      <c r="BM66">
        <v>-43.281855374277107</v>
      </c>
      <c r="BN66">
        <v>-30.867568121395838</v>
      </c>
      <c r="BO66">
        <v>-30.658002798187979</v>
      </c>
      <c r="BP66">
        <v>-19.824072592177533</v>
      </c>
      <c r="BQ66">
        <v>-31.082374401602241</v>
      </c>
      <c r="BR66">
        <v>-82.339710248648785</v>
      </c>
      <c r="BS66">
        <v>-45.392523466438575</v>
      </c>
      <c r="BT66">
        <v>-29.703604162660362</v>
      </c>
      <c r="BU66">
        <v>-43.721783319969461</v>
      </c>
      <c r="BV66">
        <v>-41.983405021355821</v>
      </c>
      <c r="BW66">
        <v>-41.208004763712339</v>
      </c>
      <c r="BX66">
        <v>-40.497749911050619</v>
      </c>
      <c r="BY66">
        <v>-42.415957599941635</v>
      </c>
      <c r="BZ66">
        <v>-40.209134774274517</v>
      </c>
      <c r="CA66">
        <v>-53.741654936231576</v>
      </c>
      <c r="CB66">
        <v>-45.396445200665767</v>
      </c>
      <c r="CC66">
        <v>-87.251566139207782</v>
      </c>
      <c r="CD66">
        <v>-46.706504703965201</v>
      </c>
      <c r="CE66">
        <v>-41.930117279300397</v>
      </c>
      <c r="CF66">
        <v>-57.159737730224315</v>
      </c>
      <c r="CG66">
        <v>-54.926515284731678</v>
      </c>
      <c r="CH66">
        <v>-90.979938575857787</v>
      </c>
      <c r="CI66">
        <v>-56.519895147284004</v>
      </c>
      <c r="CJ66">
        <v>-72.339093954885229</v>
      </c>
      <c r="CK66">
        <v>-47.207391200040213</v>
      </c>
      <c r="CL66">
        <v>-91.614730446742911</v>
      </c>
      <c r="CM66">
        <v>-61.608744115479197</v>
      </c>
      <c r="CN66">
        <v>-53.006118771949481</v>
      </c>
      <c r="CO66">
        <v>-57.606330989642544</v>
      </c>
      <c r="CP66">
        <v>-64.522743709212023</v>
      </c>
      <c r="CQ66">
        <v>-64.371699818015443</v>
      </c>
      <c r="CR66">
        <v>-93.124422139436049</v>
      </c>
      <c r="CS66">
        <v>-73.460325391458497</v>
      </c>
      <c r="CT66">
        <v>-70.428322094430612</v>
      </c>
      <c r="CU66">
        <v>-90.654794093265707</v>
      </c>
      <c r="CV66">
        <v>-73.047381476689623</v>
      </c>
      <c r="CW66">
        <v>-67.483304295720956</v>
      </c>
      <c r="CX66">
        <v>-77.589465799127666</v>
      </c>
      <c r="CY66">
        <v>-70.509882746761718</v>
      </c>
      <c r="CZ66">
        <v>-66.115047972741621</v>
      </c>
      <c r="DA66">
        <v>-70.255722199389695</v>
      </c>
      <c r="DB66">
        <v>-80.617285316238224</v>
      </c>
      <c r="DC66">
        <v>-73.541408775353588</v>
      </c>
      <c r="DD66">
        <v>-75.39476904716625</v>
      </c>
      <c r="DE66">
        <v>-81.934090573558791</v>
      </c>
      <c r="DF66">
        <v>-78.16884858081184</v>
      </c>
      <c r="DG66">
        <v>-83.777358859738769</v>
      </c>
      <c r="DH66">
        <v>-88.165768570706177</v>
      </c>
      <c r="DI66">
        <v>-89.293825090763463</v>
      </c>
      <c r="DJ66">
        <v>-107.22126762623643</v>
      </c>
      <c r="DK66">
        <v>-104.33207261532121</v>
      </c>
      <c r="DL66">
        <v>-90.079895945340311</v>
      </c>
      <c r="DM66">
        <v>-88.130170189631784</v>
      </c>
      <c r="DN66">
        <v>-93.695457628715189</v>
      </c>
      <c r="DO66">
        <v>-103.81039753503546</v>
      </c>
      <c r="DP66">
        <v>-107.85636423421565</v>
      </c>
      <c r="DQ66">
        <v>-99.135989579375433</v>
      </c>
      <c r="DR66">
        <v>-101.47633004718037</v>
      </c>
      <c r="DS66">
        <v>-140.71398603446775</v>
      </c>
      <c r="DT66">
        <v>-101.11701901743506</v>
      </c>
      <c r="DU66">
        <v>-104.28065729548553</v>
      </c>
      <c r="DV66">
        <v>-95.611026704802669</v>
      </c>
      <c r="DW66">
        <v>-100.44301594192264</v>
      </c>
      <c r="DX66">
        <v>-100.35456385178223</v>
      </c>
      <c r="DY66">
        <v>-110.27175732698909</v>
      </c>
      <c r="DZ66">
        <v>-105.14758999422018</v>
      </c>
      <c r="EA66">
        <v>-102.6799698390388</v>
      </c>
      <c r="EB66">
        <v>-115.72619990321607</v>
      </c>
      <c r="EC66">
        <v>-107.41133523460044</v>
      </c>
      <c r="ED66">
        <v>-109.36291649380175</v>
      </c>
      <c r="EE66">
        <v>-104.44722393680703</v>
      </c>
      <c r="EF66">
        <v>-127.23304237614026</v>
      </c>
      <c r="EG66">
        <v>-116.77277736477107</v>
      </c>
      <c r="EH66">
        <v>-167.55733987122034</v>
      </c>
      <c r="EI66">
        <v>-174.61494008114241</v>
      </c>
      <c r="EJ66">
        <v>-123.88090937131095</v>
      </c>
      <c r="EK66">
        <v>-117.81627981876872</v>
      </c>
      <c r="EL66">
        <v>-117.95401476066745</v>
      </c>
      <c r="EM66">
        <v>-125.39250744445107</v>
      </c>
      <c r="EN66">
        <v>-120.72907411522098</v>
      </c>
      <c r="EO66">
        <v>-133.77412314436134</v>
      </c>
      <c r="EP66">
        <v>-129.09858752192611</v>
      </c>
      <c r="EQ66">
        <v>-129.7442582498372</v>
      </c>
      <c r="ER66">
        <v>-125.93896487598685</v>
      </c>
      <c r="ES66">
        <v>-124.81165781594422</v>
      </c>
      <c r="ET66">
        <v>-144.17306710017834</v>
      </c>
      <c r="EU66">
        <v>-151.89001923925233</v>
      </c>
      <c r="EV66">
        <v>-133.3341222299342</v>
      </c>
      <c r="EW66">
        <v>-142.79902055547902</v>
      </c>
      <c r="EX66">
        <v>-148.03326694476655</v>
      </c>
      <c r="EY66">
        <v>-138.41124603047911</v>
      </c>
      <c r="EZ66">
        <v>-156.67532942506696</v>
      </c>
      <c r="FA66">
        <v>-166.72939555226961</v>
      </c>
      <c r="FB66">
        <v>-157.89980890492163</v>
      </c>
      <c r="FC66">
        <v>-145.31941073708822</v>
      </c>
      <c r="FD66">
        <v>-149.58491605456348</v>
      </c>
      <c r="FE66">
        <v>-142.2097428515909</v>
      </c>
      <c r="FF66">
        <v>-147.28143394593377</v>
      </c>
      <c r="FG66">
        <v>-147.53454404482051</v>
      </c>
      <c r="FH66">
        <v>-148.5450745228072</v>
      </c>
      <c r="FI66">
        <v>-197.0697779548216</v>
      </c>
      <c r="FJ66">
        <v>-148.51871943549978</v>
      </c>
      <c r="FK66">
        <v>-153.65386397825617</v>
      </c>
      <c r="FL66">
        <v>-168.55321854128223</v>
      </c>
      <c r="FM66">
        <v>-168.33801686953763</v>
      </c>
      <c r="FN66">
        <v>-177.25735958846639</v>
      </c>
      <c r="FO66">
        <v>-164.20057398923169</v>
      </c>
      <c r="FP66">
        <v>-162.66021803136061</v>
      </c>
      <c r="FQ66">
        <v>-174.63264869293101</v>
      </c>
      <c r="FR66">
        <v>-185.30819844794658</v>
      </c>
      <c r="FS66">
        <v>-224.29765853538575</v>
      </c>
      <c r="FT66">
        <v>-173.30347006522129</v>
      </c>
      <c r="FU66">
        <v>-185.36024398898863</v>
      </c>
      <c r="FV66">
        <v>-189.47763048135695</v>
      </c>
      <c r="FW66">
        <v>-174.19800047352894</v>
      </c>
      <c r="FX66">
        <v>-197.54252164409905</v>
      </c>
      <c r="FY66">
        <v>-178.53025633604392</v>
      </c>
      <c r="FZ66">
        <v>-196.94581710469981</v>
      </c>
      <c r="GA66">
        <v>-178.5773549842236</v>
      </c>
      <c r="GB66">
        <v>-195.88380364546163</v>
      </c>
      <c r="GC66">
        <v>-207.99932146864992</v>
      </c>
      <c r="GD66">
        <v>-200.37473517248009</v>
      </c>
      <c r="GE66">
        <v>-244.45177580486282</v>
      </c>
      <c r="GF66">
        <v>-201.89214865352261</v>
      </c>
      <c r="GG66">
        <v>-210.60318933452521</v>
      </c>
      <c r="GH66">
        <v>-207.66665202392281</v>
      </c>
      <c r="GI66">
        <v>-202.30209847172529</v>
      </c>
      <c r="GJ66">
        <v>-209.74223829765003</v>
      </c>
      <c r="GK66">
        <v>-213.14626736107439</v>
      </c>
      <c r="GL66">
        <v>-226.24496428458824</v>
      </c>
      <c r="GM66">
        <v>-207.38260050360137</v>
      </c>
      <c r="GN66">
        <v>-203.60963112996572</v>
      </c>
      <c r="GO66">
        <v>-201.26807219003098</v>
      </c>
      <c r="GP66">
        <v>-206.11910582513136</v>
      </c>
      <c r="GQ66">
        <v>-216.01256628252483</v>
      </c>
      <c r="GR66">
        <v>-219.93324235196908</v>
      </c>
      <c r="GS66">
        <v>-233.79057304544267</v>
      </c>
      <c r="GT66">
        <v>-203.10245708643868</v>
      </c>
      <c r="GU66">
        <v>-246.41453437842321</v>
      </c>
      <c r="GV66">
        <v>-224.42876765283469</v>
      </c>
      <c r="GW66">
        <v>-227.8000242043324</v>
      </c>
      <c r="GX66">
        <v>-228.26490448792686</v>
      </c>
      <c r="GY66">
        <v>-213.67153356341376</v>
      </c>
      <c r="GZ66">
        <v>-253.1234546864705</v>
      </c>
      <c r="HA66">
        <v>-245.42684196596215</v>
      </c>
      <c r="HB66">
        <v>-261.4417927535593</v>
      </c>
      <c r="HC66">
        <v>-235.93654903752949</v>
      </c>
      <c r="HD66">
        <v>-237.95358055614204</v>
      </c>
      <c r="HE66">
        <v>-251.70600560494537</v>
      </c>
      <c r="HF66">
        <v>-242.56431906721377</v>
      </c>
      <c r="HG66">
        <v>-250.02603511366891</v>
      </c>
      <c r="HH66">
        <v>-237.24699080025081</v>
      </c>
      <c r="HI66">
        <v>-246.18156504780245</v>
      </c>
      <c r="HJ66">
        <v>-239.55456867047582</v>
      </c>
      <c r="HK66">
        <v>-254.43221892378477</v>
      </c>
      <c r="HL66">
        <v>-257.86502966067854</v>
      </c>
      <c r="HM66">
        <v>-256.28321585220834</v>
      </c>
      <c r="HN66">
        <v>-276.53967899762364</v>
      </c>
      <c r="HO66">
        <v>-252.5579677858571</v>
      </c>
      <c r="HP66">
        <v>-265.36808910839687</v>
      </c>
      <c r="HQ66">
        <v>-251.47749477426603</v>
      </c>
      <c r="HR66">
        <v>-276.99712783593122</v>
      </c>
      <c r="HS66">
        <v>-267.3461989650325</v>
      </c>
      <c r="HT66">
        <v>-268.07394943495962</v>
      </c>
      <c r="HU66">
        <v>-257.9801659407957</v>
      </c>
      <c r="HV66">
        <v>-294.63262336519119</v>
      </c>
      <c r="HW66">
        <v>-262.98581448790395</v>
      </c>
      <c r="HX66">
        <v>-269.04192099178908</v>
      </c>
      <c r="HY66">
        <v>-294.94668683051373</v>
      </c>
      <c r="HZ66">
        <v>-299.71026443434613</v>
      </c>
      <c r="IA66">
        <v>-296.98884813653876</v>
      </c>
      <c r="IB66">
        <v>-294.70656871444237</v>
      </c>
      <c r="IC66">
        <v>-310.90990093389712</v>
      </c>
      <c r="ID66">
        <v>-295.35545818706532</v>
      </c>
      <c r="IE66">
        <v>-286.53878758319883</v>
      </c>
      <c r="IF66">
        <v>-300.9616814898045</v>
      </c>
      <c r="IG66">
        <v>-309.92752767561916</v>
      </c>
      <c r="IH66">
        <v>-311.07088644093648</v>
      </c>
      <c r="II66">
        <v>-283.12869490721738</v>
      </c>
      <c r="IJ66">
        <v>-295.28391563974975</v>
      </c>
      <c r="IK66">
        <v>-284.35388477356832</v>
      </c>
      <c r="IL66">
        <v>-318.7287925249488</v>
      </c>
      <c r="IM66">
        <v>-302.14941445021435</v>
      </c>
      <c r="IN66">
        <v>-315.9925068284652</v>
      </c>
      <c r="IO66">
        <v>-301.40607080130047</v>
      </c>
      <c r="IP66">
        <v>-307.79823331454202</v>
      </c>
      <c r="IQ66">
        <v>-309.47511349033408</v>
      </c>
      <c r="IR66">
        <v>-322.88071606453468</v>
      </c>
      <c r="IS66">
        <v>-312.88068898494328</v>
      </c>
      <c r="IT66">
        <v>-308.98204343740787</v>
      </c>
      <c r="IU66">
        <v>-294.91410271488729</v>
      </c>
      <c r="IV66">
        <v>-351.7943532150731</v>
      </c>
      <c r="IW66">
        <v>-312.39211510798998</v>
      </c>
      <c r="IX66">
        <v>-338.50112848810085</v>
      </c>
      <c r="IY66">
        <v>-312.30549435645855</v>
      </c>
      <c r="IZ66">
        <v>-325.66361504636325</v>
      </c>
      <c r="JA66">
        <v>-330.45670658739851</v>
      </c>
      <c r="JB66">
        <v>-320.95227238092446</v>
      </c>
      <c r="JC66">
        <v>-343.15012417153133</v>
      </c>
      <c r="JD66">
        <v>-312.41407172228094</v>
      </c>
      <c r="JE66">
        <v>-321.34946554305748</v>
      </c>
      <c r="JF66">
        <v>-316.50684393928043</v>
      </c>
      <c r="JG66">
        <v>-322.08504601088413</v>
      </c>
      <c r="JH66">
        <v>-325.07229841717293</v>
      </c>
      <c r="JI66">
        <v>-335.48332299778087</v>
      </c>
      <c r="JJ66">
        <v>-326.83836164240199</v>
      </c>
      <c r="JK66">
        <v>-340.06734656333822</v>
      </c>
      <c r="JL66">
        <v>-362.82701609070375</v>
      </c>
      <c r="JM66">
        <v>-358.06773129586611</v>
      </c>
      <c r="JN66">
        <v>-338.60197715049583</v>
      </c>
      <c r="JO66">
        <v>-336.67203090639634</v>
      </c>
      <c r="JP66">
        <v>-355.42894683669027</v>
      </c>
      <c r="JQ66">
        <v>-353.5718707816996</v>
      </c>
      <c r="JR66">
        <v>-341.50045196228126</v>
      </c>
      <c r="JS66">
        <v>-352.6558113352803</v>
      </c>
      <c r="JT66">
        <v>-355.49573601189633</v>
      </c>
      <c r="JU66">
        <v>-347.90160101841275</v>
      </c>
      <c r="JV66">
        <v>-351.34646135038685</v>
      </c>
      <c r="JW66">
        <v>-343.40272710145467</v>
      </c>
      <c r="JX66">
        <v>-362.21932100230237</v>
      </c>
      <c r="JY66">
        <v>-356.98749376908029</v>
      </c>
      <c r="JZ66">
        <v>-345.74186919959658</v>
      </c>
      <c r="KA66">
        <v>-353.16229580098326</v>
      </c>
      <c r="KB66">
        <v>-386.66299419097851</v>
      </c>
      <c r="KC66">
        <v>-371.75740152258061</v>
      </c>
      <c r="KD66">
        <v>-370.73751611153978</v>
      </c>
      <c r="KE66">
        <v>-367.5049967150905</v>
      </c>
      <c r="KF66">
        <v>-357.45792910988422</v>
      </c>
      <c r="KG66">
        <v>-401.76312293849873</v>
      </c>
      <c r="KH66">
        <v>-381.27993680846959</v>
      </c>
      <c r="KI66">
        <v>-402.26417808213552</v>
      </c>
      <c r="KJ66">
        <v>-387.01499836328634</v>
      </c>
      <c r="KK66">
        <v>-373.71813797780652</v>
      </c>
      <c r="KL66">
        <v>-401.81633676191854</v>
      </c>
      <c r="KM66">
        <v>-378.75896741956154</v>
      </c>
      <c r="KN66">
        <v>-393.47320494188205</v>
      </c>
      <c r="KO66">
        <v>-395.87067483562402</v>
      </c>
      <c r="KP66">
        <v>-379.11911045354054</v>
      </c>
      <c r="KQ66">
        <v>-379.09345165450821</v>
      </c>
      <c r="KR66">
        <v>-400.78000767045222</v>
      </c>
      <c r="KS66">
        <v>-415.51166422591024</v>
      </c>
      <c r="KT66">
        <v>-409.38079278244322</v>
      </c>
      <c r="KU66">
        <v>-406.79180138113207</v>
      </c>
      <c r="KV66">
        <v>-393.07100650236123</v>
      </c>
      <c r="KW66">
        <v>-401.16148486512213</v>
      </c>
      <c r="KX66">
        <v>-427.16040641561835</v>
      </c>
      <c r="KY66">
        <v>-398.66223374617567</v>
      </c>
      <c r="KZ66">
        <v>-406.75534388943657</v>
      </c>
      <c r="LA66">
        <v>-402.66984388761972</v>
      </c>
      <c r="LB66">
        <v>-403.24745648686712</v>
      </c>
      <c r="LC66">
        <v>-408.10206766280839</v>
      </c>
      <c r="LD66">
        <v>-417.24702500571607</v>
      </c>
      <c r="LE66">
        <v>-401.67486474152997</v>
      </c>
      <c r="LF66">
        <v>-398.11301818190549</v>
      </c>
      <c r="LG66">
        <v>-404.60701773627068</v>
      </c>
      <c r="LH66">
        <v>-422.04164811315792</v>
      </c>
      <c r="LI66">
        <v>-400.34146067899098</v>
      </c>
      <c r="LJ66">
        <v>-438.11773374197458</v>
      </c>
      <c r="LK66">
        <v>-406.14625692566079</v>
      </c>
      <c r="LL66">
        <v>-422.11980194804886</v>
      </c>
      <c r="LM66">
        <v>-413.3019643956498</v>
      </c>
      <c r="LN66">
        <v>-414.65277791280897</v>
      </c>
      <c r="LO66">
        <v>-410.52144942641303</v>
      </c>
      <c r="LP66">
        <v>-445.43360041789362</v>
      </c>
      <c r="LQ66">
        <v>-432.75688726199019</v>
      </c>
      <c r="LR66">
        <v>-456.41537928012997</v>
      </c>
      <c r="LS66">
        <v>-426.55966683394172</v>
      </c>
      <c r="LT66">
        <v>-422.20408337973419</v>
      </c>
      <c r="LU66">
        <v>-421.32920857085122</v>
      </c>
      <c r="LV66">
        <v>-444.29376134552552</v>
      </c>
      <c r="LW66">
        <v>-454.04262275348987</v>
      </c>
      <c r="LX66">
        <v>-470.42071681831743</v>
      </c>
      <c r="LY66">
        <v>-467.40570940262796</v>
      </c>
      <c r="LZ66">
        <v>-419.28583556765676</v>
      </c>
      <c r="MA66">
        <v>-427.02617556404334</v>
      </c>
      <c r="MB66">
        <v>-460.84007490655125</v>
      </c>
      <c r="MC66">
        <v>-453.41031465221562</v>
      </c>
      <c r="MD66">
        <v>-440.39197286343096</v>
      </c>
      <c r="ME66">
        <v>-479.65722026096944</v>
      </c>
      <c r="MF66">
        <v>-437.7713194560406</v>
      </c>
      <c r="MG66">
        <v>-450.06968667130991</v>
      </c>
      <c r="MH66">
        <v>-443.60810099123415</v>
      </c>
      <c r="MI66">
        <v>-440.43255188265283</v>
      </c>
      <c r="MJ66">
        <v>-437.30003302493952</v>
      </c>
      <c r="MK66">
        <v>-449.30403076340087</v>
      </c>
      <c r="ML66">
        <v>-459.03648407789478</v>
      </c>
      <c r="MM66">
        <v>-470.8718935098662</v>
      </c>
      <c r="MN66">
        <v>-457.5397118172628</v>
      </c>
      <c r="MO66">
        <v>-448.37371822331437</v>
      </c>
      <c r="MP66">
        <v>-452.19329568460296</v>
      </c>
      <c r="MQ66">
        <v>-509.12013464102728</v>
      </c>
      <c r="MR66">
        <v>-466.16281498862281</v>
      </c>
      <c r="MS66">
        <v>-473.33579689681756</v>
      </c>
      <c r="MT66">
        <v>-466.03881550970465</v>
      </c>
      <c r="MU66">
        <v>-476.17200727248417</v>
      </c>
      <c r="MV66">
        <v>-473.06994904444537</v>
      </c>
      <c r="MW66">
        <v>-462.14816897456058</v>
      </c>
      <c r="MX66">
        <v>-460.45245405055243</v>
      </c>
      <c r="MY66">
        <v>-473.26338660806755</v>
      </c>
      <c r="MZ66">
        <v>-467.33991623727451</v>
      </c>
      <c r="NA66">
        <v>-475.13551780389969</v>
      </c>
      <c r="NB66">
        <v>-476.87274732864989</v>
      </c>
      <c r="NC66">
        <v>-480.65566327336091</v>
      </c>
      <c r="ND66">
        <v>-479.29194968559727</v>
      </c>
      <c r="NE66">
        <v>-487.11729174217027</v>
      </c>
      <c r="NF66">
        <v>-489.3801759574975</v>
      </c>
      <c r="NG66">
        <v>-468.66988049336305</v>
      </c>
      <c r="NH66">
        <v>-485.3086104446275</v>
      </c>
      <c r="NI66">
        <v>-472.5864871192482</v>
      </c>
      <c r="NJ66">
        <v>-494.480422594358</v>
      </c>
      <c r="NK66">
        <v>-486.55779829901638</v>
      </c>
      <c r="NL66">
        <v>-483.17258841305409</v>
      </c>
      <c r="NM66">
        <v>-493.7106726830163</v>
      </c>
      <c r="NN66">
        <v>-500.81294420669371</v>
      </c>
      <c r="NO66">
        <v>-511.17494657112815</v>
      </c>
      <c r="NP66">
        <v>-503.99578518428081</v>
      </c>
      <c r="NQ66">
        <v>-488.53145656766179</v>
      </c>
      <c r="NR66">
        <v>-485.18106594689385</v>
      </c>
      <c r="NS66">
        <v>-492.57665240646571</v>
      </c>
      <c r="NT66">
        <v>-500.09839868764772</v>
      </c>
      <c r="NU66">
        <v>-496.88703379617812</v>
      </c>
      <c r="NV66">
        <v>-495.24939661440675</v>
      </c>
      <c r="NW66">
        <v>-500.49902397382471</v>
      </c>
      <c r="NX66">
        <v>-505.25804039062666</v>
      </c>
      <c r="NY66">
        <v>-503.18050354214483</v>
      </c>
      <c r="NZ66">
        <v>-507.77168822717471</v>
      </c>
      <c r="OA66">
        <v>-560.78910282149764</v>
      </c>
      <c r="OB66">
        <v>-508.23195584632776</v>
      </c>
      <c r="OC66">
        <v>-509.09989575767156</v>
      </c>
      <c r="OD66">
        <v>-506.04786939243678</v>
      </c>
      <c r="OE66">
        <v>-510.60025044726967</v>
      </c>
      <c r="OF66">
        <v>-507.00259064253839</v>
      </c>
      <c r="OG66">
        <v>-519.53308111922422</v>
      </c>
      <c r="OH66">
        <v>-545.1429150388368</v>
      </c>
      <c r="OI66">
        <v>-526.05617315581185</v>
      </c>
      <c r="OJ66">
        <v>-536.33781617129864</v>
      </c>
      <c r="OK66">
        <v>-512.07278337706953</v>
      </c>
      <c r="OL66">
        <v>-538.32557023049424</v>
      </c>
      <c r="OM66">
        <v>-523.82556647938145</v>
      </c>
      <c r="ON66">
        <v>-566.04250817463355</v>
      </c>
    </row>
    <row r="67" spans="1:404" x14ac:dyDescent="0.55000000000000004">
      <c r="A67" s="2">
        <v>0.64583333333333337</v>
      </c>
      <c r="B67">
        <v>49.877037653724031</v>
      </c>
      <c r="C67">
        <v>55.422549040054747</v>
      </c>
      <c r="D67">
        <v>71.636183361916707</v>
      </c>
      <c r="E67">
        <v>60.358318268337463</v>
      </c>
      <c r="F67">
        <v>45.910964816728843</v>
      </c>
      <c r="G67">
        <v>56.442003284231156</v>
      </c>
      <c r="H67">
        <v>54.238062995535309</v>
      </c>
      <c r="I67">
        <v>43.363194245374842</v>
      </c>
      <c r="J67">
        <v>54.293017220604071</v>
      </c>
      <c r="K67">
        <v>25.859809841678167</v>
      </c>
      <c r="L67">
        <v>62.509768945021762</v>
      </c>
      <c r="M67">
        <v>20.051745154327801</v>
      </c>
      <c r="N67">
        <v>38.42366713819375</v>
      </c>
      <c r="O67">
        <v>51.705762481967064</v>
      </c>
      <c r="P67">
        <v>31.100182462998198</v>
      </c>
      <c r="Q67">
        <v>35.47352179178678</v>
      </c>
      <c r="R67">
        <v>38.802748455592543</v>
      </c>
      <c r="S67">
        <v>37.173810181237521</v>
      </c>
      <c r="T67">
        <v>29.295687548680615</v>
      </c>
      <c r="U67">
        <v>7.8200839271582643</v>
      </c>
      <c r="V67">
        <v>24.21320961210013</v>
      </c>
      <c r="W67">
        <v>-6.0835307219932684</v>
      </c>
      <c r="X67">
        <v>37.19658407743443</v>
      </c>
      <c r="Y67">
        <v>23.046440510305636</v>
      </c>
      <c r="Z67">
        <v>24.362877312998311</v>
      </c>
      <c r="AA67">
        <v>16.083310511154313</v>
      </c>
      <c r="AB67">
        <v>22.122638369917009</v>
      </c>
      <c r="AC67">
        <v>17.151567728729393</v>
      </c>
      <c r="AD67">
        <v>6.9291554078991098</v>
      </c>
      <c r="AE67">
        <v>-6.3907112197777405</v>
      </c>
      <c r="AF67">
        <v>20.026962897568097</v>
      </c>
      <c r="AG67">
        <v>17.854788909329404</v>
      </c>
      <c r="AH67">
        <v>-3.2982776990399616</v>
      </c>
      <c r="AI67">
        <v>6.6991112572225147</v>
      </c>
      <c r="AJ67">
        <v>13.818990847817226</v>
      </c>
      <c r="AK67">
        <v>-4.5164482566866653</v>
      </c>
      <c r="AL67">
        <v>3.2278517782141107</v>
      </c>
      <c r="AM67">
        <v>2.1359326845407027</v>
      </c>
      <c r="AN67">
        <v>0.71088618276019533</v>
      </c>
      <c r="AO67">
        <v>15.66178416217762</v>
      </c>
      <c r="AP67">
        <v>2.0910295672585186</v>
      </c>
      <c r="AQ67">
        <v>-32.994010362391656</v>
      </c>
      <c r="AR67">
        <v>-8.3912880173548778</v>
      </c>
      <c r="AS67">
        <v>-8.8142214995142467</v>
      </c>
      <c r="AT67">
        <v>-28.024680755747088</v>
      </c>
      <c r="AU67">
        <v>-3.6659438911861879</v>
      </c>
      <c r="AV67">
        <v>-3.7791746237574362</v>
      </c>
      <c r="AW67">
        <v>-7.6760921231932899</v>
      </c>
      <c r="AX67">
        <v>1.9241257200244888</v>
      </c>
      <c r="AY67">
        <v>-11.992776755421756</v>
      </c>
      <c r="AZ67">
        <v>-58.566462623411198</v>
      </c>
      <c r="BA67">
        <v>-6.8651186916732359</v>
      </c>
      <c r="BB67">
        <v>-6.0765186207322586</v>
      </c>
      <c r="BC67">
        <v>0.24088280041608071</v>
      </c>
      <c r="BD67">
        <v>-18.019163131332906</v>
      </c>
      <c r="BE67">
        <v>-24.562035712805979</v>
      </c>
      <c r="BF67">
        <v>-0.55435229910732708</v>
      </c>
      <c r="BG67">
        <v>-11.331913555499257</v>
      </c>
      <c r="BH67">
        <v>-8.3677033471448663</v>
      </c>
      <c r="BI67">
        <v>-9.8622720772765469</v>
      </c>
      <c r="BJ67">
        <v>-27.139174849365627</v>
      </c>
      <c r="BK67">
        <v>-21.003951199578392</v>
      </c>
      <c r="BL67">
        <v>-13.601969477569579</v>
      </c>
      <c r="BM67">
        <v>-43.298159796967681</v>
      </c>
      <c r="BN67">
        <v>-30.463217222660688</v>
      </c>
      <c r="BO67">
        <v>-30.389116983694276</v>
      </c>
      <c r="BP67">
        <v>-19.837350032897177</v>
      </c>
      <c r="BQ67">
        <v>-31.012999562395482</v>
      </c>
      <c r="BR67">
        <v>-81.480903033584468</v>
      </c>
      <c r="BS67">
        <v>-44.725116317557799</v>
      </c>
      <c r="BT67">
        <v>-34.652244096760512</v>
      </c>
      <c r="BU67">
        <v>-51.536308310386524</v>
      </c>
      <c r="BV67">
        <v>-41.882941312558167</v>
      </c>
      <c r="BW67">
        <v>-40.872009832863945</v>
      </c>
      <c r="BX67">
        <v>-39.322831527283711</v>
      </c>
      <c r="BY67">
        <v>-41.986588321892313</v>
      </c>
      <c r="BZ67">
        <v>-40.216485679803995</v>
      </c>
      <c r="CA67">
        <v>-66.237243190563717</v>
      </c>
      <c r="CB67">
        <v>-44.09150976611668</v>
      </c>
      <c r="CC67">
        <v>-87.656885767076304</v>
      </c>
      <c r="CD67">
        <v>-47.561110022254383</v>
      </c>
      <c r="CE67">
        <v>-42.14228759680347</v>
      </c>
      <c r="CF67">
        <v>-64.395209544904191</v>
      </c>
      <c r="CG67">
        <v>-54.30039572897725</v>
      </c>
      <c r="CH67">
        <v>-90.882615323781209</v>
      </c>
      <c r="CI67">
        <v>-56.042397561494937</v>
      </c>
      <c r="CJ67">
        <v>-72.44542000303062</v>
      </c>
      <c r="CK67">
        <v>-47.223230459141782</v>
      </c>
      <c r="CL67">
        <v>-93.253941232699319</v>
      </c>
      <c r="CM67">
        <v>-61.51624062080645</v>
      </c>
      <c r="CN67">
        <v>-52.70503335682821</v>
      </c>
      <c r="CO67">
        <v>-57.452120865944309</v>
      </c>
      <c r="CP67">
        <v>-64.852607426370227</v>
      </c>
      <c r="CQ67">
        <v>-74.058228750439611</v>
      </c>
      <c r="CR67">
        <v>-93.880398234548352</v>
      </c>
      <c r="CS67">
        <v>-72.843302955730337</v>
      </c>
      <c r="CT67">
        <v>-70.133240598320796</v>
      </c>
      <c r="CU67">
        <v>-100.58025784925758</v>
      </c>
      <c r="CV67">
        <v>-72.018172891638571</v>
      </c>
      <c r="CW67">
        <v>-66.226117616224613</v>
      </c>
      <c r="CX67">
        <v>-76.481789739091212</v>
      </c>
      <c r="CY67">
        <v>-69.618398292585539</v>
      </c>
      <c r="CZ67">
        <v>-65.960212897556858</v>
      </c>
      <c r="DA67">
        <v>-69.49823282079835</v>
      </c>
      <c r="DB67">
        <v>-80.300090958273302</v>
      </c>
      <c r="DC67">
        <v>-73.255123705259393</v>
      </c>
      <c r="DD67">
        <v>-75.174256140776436</v>
      </c>
      <c r="DE67">
        <v>-81.577235410600423</v>
      </c>
      <c r="DF67">
        <v>-78.246264879280517</v>
      </c>
      <c r="DG67">
        <v>-84.066486733309759</v>
      </c>
      <c r="DH67">
        <v>-87.664994252323211</v>
      </c>
      <c r="DI67">
        <v>-88.793231600634456</v>
      </c>
      <c r="DJ67">
        <v>-103.82217734686728</v>
      </c>
      <c r="DK67">
        <v>-101.06296710064386</v>
      </c>
      <c r="DL67">
        <v>-87.901933446981801</v>
      </c>
      <c r="DM67">
        <v>-88.466416954573305</v>
      </c>
      <c r="DN67">
        <v>-92.607358383278182</v>
      </c>
      <c r="DO67">
        <v>-100.9012349162258</v>
      </c>
      <c r="DP67">
        <v>-107.36444037808937</v>
      </c>
      <c r="DQ67">
        <v>-99.373585489736129</v>
      </c>
      <c r="DR67">
        <v>-99.465342896194741</v>
      </c>
      <c r="DS67">
        <v>-140.65158570613983</v>
      </c>
      <c r="DT67">
        <v>-98.179041373719244</v>
      </c>
      <c r="DU67">
        <v>-101.22091755270968</v>
      </c>
      <c r="DV67">
        <v>-95.969027135277102</v>
      </c>
      <c r="DW67">
        <v>-100.05891901394062</v>
      </c>
      <c r="DX67">
        <v>-99.959392350433959</v>
      </c>
      <c r="DY67">
        <v>-105.9653917440487</v>
      </c>
      <c r="DZ67">
        <v>-104.86324313182875</v>
      </c>
      <c r="EA67">
        <v>-102.6846431527257</v>
      </c>
      <c r="EB67">
        <v>-113.02198137368249</v>
      </c>
      <c r="EC67">
        <v>-107.82318606200462</v>
      </c>
      <c r="ED67">
        <v>-109.00691419130102</v>
      </c>
      <c r="EE67">
        <v>-104.07032843917807</v>
      </c>
      <c r="EF67">
        <v>-129.54045610569844</v>
      </c>
      <c r="EG67">
        <v>-115.09051951115148</v>
      </c>
      <c r="EH67">
        <v>-167.36411201281825</v>
      </c>
      <c r="EI67">
        <v>-174.57328563967263</v>
      </c>
      <c r="EJ67">
        <v>-123.76663523503935</v>
      </c>
      <c r="EK67">
        <v>-117.19746053230634</v>
      </c>
      <c r="EL67">
        <v>-117.56446677384132</v>
      </c>
      <c r="EM67">
        <v>-125.37085480756028</v>
      </c>
      <c r="EN67">
        <v>-119.63429156736409</v>
      </c>
      <c r="EO67">
        <v>-133.77045523507854</v>
      </c>
      <c r="EP67">
        <v>-128.99586467967609</v>
      </c>
      <c r="EQ67">
        <v>-129.6453841183434</v>
      </c>
      <c r="ER67">
        <v>-126.18293633536992</v>
      </c>
      <c r="ES67">
        <v>-125.6190100047704</v>
      </c>
      <c r="ET67">
        <v>-143.62840455278754</v>
      </c>
      <c r="EU67">
        <v>-151.44266922201456</v>
      </c>
      <c r="EV67">
        <v>-134.08330563353644</v>
      </c>
      <c r="EW67">
        <v>-140.24520086114231</v>
      </c>
      <c r="EX67">
        <v>-145.72280841088553</v>
      </c>
      <c r="EY67">
        <v>-138.24516757978748</v>
      </c>
      <c r="EZ67">
        <v>-156.61750925468237</v>
      </c>
      <c r="FA67">
        <v>-166.54973110577279</v>
      </c>
      <c r="FB67">
        <v>-155.31389571297302</v>
      </c>
      <c r="FC67">
        <v>-145.22231082587732</v>
      </c>
      <c r="FD67">
        <v>-148.65535572917977</v>
      </c>
      <c r="FE67">
        <v>-142.29137662488927</v>
      </c>
      <c r="FF67">
        <v>-147.34004795150483</v>
      </c>
      <c r="FG67">
        <v>-146.75148506150896</v>
      </c>
      <c r="FH67">
        <v>-148.27288678585896</v>
      </c>
      <c r="FI67">
        <v>-200.82214662866957</v>
      </c>
      <c r="FJ67">
        <v>-150.33167851465191</v>
      </c>
      <c r="FK67">
        <v>-155.20445140046056</v>
      </c>
      <c r="FL67">
        <v>-168.55596680102329</v>
      </c>
      <c r="FM67">
        <v>-166.57127732479182</v>
      </c>
      <c r="FN67">
        <v>-177.25238498894771</v>
      </c>
      <c r="FO67">
        <v>-163.86421081930976</v>
      </c>
      <c r="FP67">
        <v>-161.73472109300567</v>
      </c>
      <c r="FQ67">
        <v>-174.64342492507544</v>
      </c>
      <c r="FR67">
        <v>-185.23056027432941</v>
      </c>
      <c r="FS67">
        <v>-223.68062680414008</v>
      </c>
      <c r="FT67">
        <v>-173.21871495365514</v>
      </c>
      <c r="FU67">
        <v>-185.66076512076472</v>
      </c>
      <c r="FV67">
        <v>-187.3920389848825</v>
      </c>
      <c r="FW67">
        <v>-175.63653362274439</v>
      </c>
      <c r="FX67">
        <v>-196.1820570119599</v>
      </c>
      <c r="FY67">
        <v>-178.36081815091796</v>
      </c>
      <c r="FZ67">
        <v>-197.0815484555211</v>
      </c>
      <c r="GA67">
        <v>-178.00016554590329</v>
      </c>
      <c r="GB67">
        <v>-194.81150651697283</v>
      </c>
      <c r="GC67">
        <v>-207.39125737152045</v>
      </c>
      <c r="GD67">
        <v>-200.73941730328372</v>
      </c>
      <c r="GE67">
        <v>-242.85349260069893</v>
      </c>
      <c r="GF67">
        <v>-201.7315678016451</v>
      </c>
      <c r="GG67">
        <v>-209.85724669480717</v>
      </c>
      <c r="GH67">
        <v>-206.99934664667504</v>
      </c>
      <c r="GI67">
        <v>-202.22407521730662</v>
      </c>
      <c r="GJ67">
        <v>-207.56582385841239</v>
      </c>
      <c r="GK67">
        <v>-213.67200034628254</v>
      </c>
      <c r="GL67">
        <v>-226.49717313481966</v>
      </c>
      <c r="GM67">
        <v>-205.13797293881234</v>
      </c>
      <c r="GN67">
        <v>-203.74984137758173</v>
      </c>
      <c r="GO67">
        <v>-202.00798600411446</v>
      </c>
      <c r="GP67">
        <v>-205.02989084287475</v>
      </c>
      <c r="GQ67">
        <v>-215.34905036696625</v>
      </c>
      <c r="GR67">
        <v>-219.90092664818138</v>
      </c>
      <c r="GS67">
        <v>-233.85414135556192</v>
      </c>
      <c r="GT67">
        <v>-203.75823716470336</v>
      </c>
      <c r="GU67">
        <v>-243.48584646548107</v>
      </c>
      <c r="GV67">
        <v>-224.19564541893715</v>
      </c>
      <c r="GW67">
        <v>-228.94140910064954</v>
      </c>
      <c r="GX67">
        <v>-229.40870150614475</v>
      </c>
      <c r="GY67">
        <v>-213.11747880048256</v>
      </c>
      <c r="GZ67">
        <v>-252.22700535810736</v>
      </c>
      <c r="HA67">
        <v>-244.59467996175687</v>
      </c>
      <c r="HB67">
        <v>-260.55597875751306</v>
      </c>
      <c r="HC67">
        <v>-235.64378958050617</v>
      </c>
      <c r="HD67">
        <v>-235.07633672789848</v>
      </c>
      <c r="HE67">
        <v>-250.47216158389648</v>
      </c>
      <c r="HF67">
        <v>-241.19745768731394</v>
      </c>
      <c r="HG67">
        <v>-250.10995969549475</v>
      </c>
      <c r="HH67">
        <v>-236.74480717275657</v>
      </c>
      <c r="HI67">
        <v>-246.60526040360526</v>
      </c>
      <c r="HJ67">
        <v>-238.08447944088576</v>
      </c>
      <c r="HK67">
        <v>-254.66733522024691</v>
      </c>
      <c r="HL67">
        <v>-258.9032269106051</v>
      </c>
      <c r="HM67">
        <v>-256.31114911293724</v>
      </c>
      <c r="HN67">
        <v>-275.73459223085746</v>
      </c>
      <c r="HO67">
        <v>-252.45192884226958</v>
      </c>
      <c r="HP67">
        <v>-265.43305849252437</v>
      </c>
      <c r="HQ67">
        <v>-251.08748656206976</v>
      </c>
      <c r="HR67">
        <v>-276.51189093908198</v>
      </c>
      <c r="HS67">
        <v>-266.43443290682251</v>
      </c>
      <c r="HT67">
        <v>-266.90585169328619</v>
      </c>
      <c r="HU67">
        <v>-257.40059135703217</v>
      </c>
      <c r="HV67">
        <v>-294.6251309835568</v>
      </c>
      <c r="HW67">
        <v>-265.09619654153266</v>
      </c>
      <c r="HX67">
        <v>-268.20404981988605</v>
      </c>
      <c r="HY67">
        <v>-294.95761657310766</v>
      </c>
      <c r="HZ67">
        <v>-299.45965291139049</v>
      </c>
      <c r="IA67">
        <v>-296.14528020623976</v>
      </c>
      <c r="IB67">
        <v>-293.50913982368377</v>
      </c>
      <c r="IC67">
        <v>-310.77669626937046</v>
      </c>
      <c r="ID67">
        <v>-295.3090461116555</v>
      </c>
      <c r="IE67">
        <v>-286.21996682515885</v>
      </c>
      <c r="IF67">
        <v>-298.18597731348689</v>
      </c>
      <c r="IG67">
        <v>-309.62650023914807</v>
      </c>
      <c r="IH67">
        <v>-310.3158007246609</v>
      </c>
      <c r="II67">
        <v>-280.9922642089328</v>
      </c>
      <c r="IJ67">
        <v>-295.11244441177621</v>
      </c>
      <c r="IK67">
        <v>-284.91916047033521</v>
      </c>
      <c r="IL67">
        <v>-318.447508355531</v>
      </c>
      <c r="IM67">
        <v>-300.83161418610086</v>
      </c>
      <c r="IN67">
        <v>-315.80384602550947</v>
      </c>
      <c r="IO67">
        <v>-300.88113933801742</v>
      </c>
      <c r="IP67">
        <v>-305.35875373478046</v>
      </c>
      <c r="IQ67">
        <v>-309.12871671797524</v>
      </c>
      <c r="IR67">
        <v>-322.63147123825513</v>
      </c>
      <c r="IS67">
        <v>-310.44587156166193</v>
      </c>
      <c r="IT67">
        <v>-310.03702184969501</v>
      </c>
      <c r="IU67">
        <v>-295.8617292839225</v>
      </c>
      <c r="IV67">
        <v>-351.83412493920645</v>
      </c>
      <c r="IW67">
        <v>-313.48501803665317</v>
      </c>
      <c r="IX67">
        <v>-339.09137375612829</v>
      </c>
      <c r="IY67">
        <v>-312.26956657610674</v>
      </c>
      <c r="IZ67">
        <v>-322.31032643227883</v>
      </c>
      <c r="JA67">
        <v>-326.3149406663253</v>
      </c>
      <c r="JB67">
        <v>-318.26497650775366</v>
      </c>
      <c r="JC67">
        <v>-343.13540142071849</v>
      </c>
      <c r="JD67">
        <v>-312.36522687665007</v>
      </c>
      <c r="JE67">
        <v>-321.19585846744258</v>
      </c>
      <c r="JF67">
        <v>-315.80779678912864</v>
      </c>
      <c r="JG67">
        <v>-322.38837164066501</v>
      </c>
      <c r="JH67">
        <v>-325.18791102420039</v>
      </c>
      <c r="JI67">
        <v>-332.43870814185243</v>
      </c>
      <c r="JJ67">
        <v>-327.1620746431995</v>
      </c>
      <c r="JK67">
        <v>-339.25338205908611</v>
      </c>
      <c r="JL67">
        <v>-362.1850550817195</v>
      </c>
      <c r="JM67">
        <v>-357.91034888008812</v>
      </c>
      <c r="JN67">
        <v>-337.36452771737333</v>
      </c>
      <c r="JO67">
        <v>-335.92354689480635</v>
      </c>
      <c r="JP67">
        <v>-355.56180747570198</v>
      </c>
      <c r="JQ67">
        <v>-351.89259744037014</v>
      </c>
      <c r="JR67">
        <v>-341.60953963303012</v>
      </c>
      <c r="JS67">
        <v>-352.46080810619003</v>
      </c>
      <c r="JT67">
        <v>-352.16617681926471</v>
      </c>
      <c r="JU67">
        <v>-346.71246517518483</v>
      </c>
      <c r="JV67">
        <v>-351.63320772926016</v>
      </c>
      <c r="JW67">
        <v>-342.86672054128263</v>
      </c>
      <c r="JX67">
        <v>-359.73165263459396</v>
      </c>
      <c r="JY67">
        <v>-356.96734009084122</v>
      </c>
      <c r="JZ67">
        <v>-346.2123607233097</v>
      </c>
      <c r="KA67">
        <v>-352.74613468348588</v>
      </c>
      <c r="KB67">
        <v>-386.5110073223218</v>
      </c>
      <c r="KC67">
        <v>-371.70458545887834</v>
      </c>
      <c r="KD67">
        <v>-371.35191485440856</v>
      </c>
      <c r="KE67">
        <v>-368.84152259866602</v>
      </c>
      <c r="KF67">
        <v>-357.75211290168374</v>
      </c>
      <c r="KG67">
        <v>-401.66464366873845</v>
      </c>
      <c r="KH67">
        <v>-381.32424004834286</v>
      </c>
      <c r="KI67">
        <v>-400.90630117682986</v>
      </c>
      <c r="KJ67">
        <v>-386.03025490435328</v>
      </c>
      <c r="KK67">
        <v>-373.42699392751211</v>
      </c>
      <c r="KL67">
        <v>-400.81179495335579</v>
      </c>
      <c r="KM67">
        <v>-377.56794802317745</v>
      </c>
      <c r="KN67">
        <v>-392.09969788123476</v>
      </c>
      <c r="KO67">
        <v>-394.25744245797176</v>
      </c>
      <c r="KP67">
        <v>-379.06091487785693</v>
      </c>
      <c r="KQ67">
        <v>-377.81496754077762</v>
      </c>
      <c r="KR67">
        <v>-397.01435178370713</v>
      </c>
      <c r="KS67">
        <v>-412.30141112584027</v>
      </c>
      <c r="KT67">
        <v>-407.85868167588336</v>
      </c>
      <c r="KU67">
        <v>-406.14667630074013</v>
      </c>
      <c r="KV67">
        <v>-392.86323539794779</v>
      </c>
      <c r="KW67">
        <v>-398.8645555027166</v>
      </c>
      <c r="KX67">
        <v>-426.85531687569193</v>
      </c>
      <c r="KY67">
        <v>-395.32744806203925</v>
      </c>
      <c r="KZ67">
        <v>-405.29336777941671</v>
      </c>
      <c r="LA67">
        <v>-403.61013767705811</v>
      </c>
      <c r="LB67">
        <v>-403.10535969854772</v>
      </c>
      <c r="LC67">
        <v>-408.10765062006419</v>
      </c>
      <c r="LD67">
        <v>-414.66712148251725</v>
      </c>
      <c r="LE67">
        <v>-400.60953757189742</v>
      </c>
      <c r="LF67">
        <v>-398.16503326771232</v>
      </c>
      <c r="LG67">
        <v>-403.0531367914848</v>
      </c>
      <c r="LH67">
        <v>-421.85578264584944</v>
      </c>
      <c r="LI67">
        <v>-400.01270425030128</v>
      </c>
      <c r="LJ67">
        <v>-438.08938245793348</v>
      </c>
      <c r="LK67">
        <v>-406.10885471820302</v>
      </c>
      <c r="LL67">
        <v>-421.69850553456587</v>
      </c>
      <c r="LM67">
        <v>-413.59298390628794</v>
      </c>
      <c r="LN67">
        <v>-416.808395668689</v>
      </c>
      <c r="LO67">
        <v>-410.56717631106909</v>
      </c>
      <c r="LP67">
        <v>-443.09769094155325</v>
      </c>
      <c r="LQ67">
        <v>-432.48436644463231</v>
      </c>
      <c r="LR67">
        <v>-456.33229372536965</v>
      </c>
      <c r="LS67">
        <v>-426.64476465018595</v>
      </c>
      <c r="LT67">
        <v>-422.97492909868862</v>
      </c>
      <c r="LU67">
        <v>-421.01685663241494</v>
      </c>
      <c r="LV67">
        <v>-443.94021422890387</v>
      </c>
      <c r="LW67">
        <v>-454.00317368993228</v>
      </c>
      <c r="LX67">
        <v>-470.11579041739947</v>
      </c>
      <c r="LY67">
        <v>-467.72908820891831</v>
      </c>
      <c r="LZ67">
        <v>-419.15107727592869</v>
      </c>
      <c r="MA67">
        <v>-426.06893040927696</v>
      </c>
      <c r="MB67">
        <v>-460.8631730672322</v>
      </c>
      <c r="MC67">
        <v>-451.82679673134612</v>
      </c>
      <c r="MD67">
        <v>-440.54085510206596</v>
      </c>
      <c r="ME67">
        <v>-479.63416067998816</v>
      </c>
      <c r="MF67">
        <v>-438.5605976885966</v>
      </c>
      <c r="MG67">
        <v>-446.78028728831708</v>
      </c>
      <c r="MH67">
        <v>-443.53202545351456</v>
      </c>
      <c r="MI67">
        <v>-439.90074246028126</v>
      </c>
      <c r="MJ67">
        <v>-437.37626407038573</v>
      </c>
      <c r="MK67">
        <v>-448.63409421842101</v>
      </c>
      <c r="ML67">
        <v>-457.93927462135906</v>
      </c>
      <c r="MM67">
        <v>-470.10575742648194</v>
      </c>
      <c r="MN67">
        <v>-455.64034191923872</v>
      </c>
      <c r="MO67">
        <v>-446.65814648641503</v>
      </c>
      <c r="MP67">
        <v>-449.22430501169879</v>
      </c>
      <c r="MQ67">
        <v>-503.54571986103753</v>
      </c>
      <c r="MR67">
        <v>-465.99557883490712</v>
      </c>
      <c r="MS67">
        <v>-470.28690871292372</v>
      </c>
      <c r="MT67">
        <v>-465.74639801255665</v>
      </c>
      <c r="MU67">
        <v>-474.59353016020333</v>
      </c>
      <c r="MV67">
        <v>-473.4138618645552</v>
      </c>
      <c r="MW67">
        <v>-462.39884235415525</v>
      </c>
      <c r="MX67">
        <v>-458.6781374819376</v>
      </c>
      <c r="MY67">
        <v>-471.1171802226209</v>
      </c>
      <c r="MZ67">
        <v>-466.03058382303857</v>
      </c>
      <c r="NA67">
        <v>-475.05944279486289</v>
      </c>
      <c r="NB67">
        <v>-476.06510371118276</v>
      </c>
      <c r="NC67">
        <v>-479.28356455845108</v>
      </c>
      <c r="ND67">
        <v>-479.03289413164651</v>
      </c>
      <c r="NE67">
        <v>-486.29266861729741</v>
      </c>
      <c r="NF67">
        <v>-489.64791415015281</v>
      </c>
      <c r="NG67">
        <v>-468.92697860489199</v>
      </c>
      <c r="NH67">
        <v>-485.11058255695423</v>
      </c>
      <c r="NI67">
        <v>-471.63926959805951</v>
      </c>
      <c r="NJ67">
        <v>-494.27864702901354</v>
      </c>
      <c r="NK67">
        <v>-486.00084498481789</v>
      </c>
      <c r="NL67">
        <v>-484.93468095589128</v>
      </c>
      <c r="NM67">
        <v>-493.75083799357708</v>
      </c>
      <c r="NN67">
        <v>-500.14271963018581</v>
      </c>
      <c r="NO67">
        <v>-510.24570771853951</v>
      </c>
      <c r="NP67">
        <v>-503.89718809969895</v>
      </c>
      <c r="NQ67">
        <v>-486.83874489451978</v>
      </c>
      <c r="NR67">
        <v>-485.22068581801233</v>
      </c>
      <c r="NS67">
        <v>-491.62969227166968</v>
      </c>
      <c r="NT67">
        <v>-497.51108980187678</v>
      </c>
      <c r="NU67">
        <v>-496.87834462608402</v>
      </c>
      <c r="NV67">
        <v>-495.58148303799106</v>
      </c>
      <c r="NW67">
        <v>-499.7302866314584</v>
      </c>
      <c r="NX67">
        <v>-505.18551818676087</v>
      </c>
      <c r="NY67">
        <v>-503.02495128139412</v>
      </c>
      <c r="NZ67">
        <v>-506.72594836170646</v>
      </c>
      <c r="OA67">
        <v>-559.49018904078025</v>
      </c>
      <c r="OB67">
        <v>-508.33844481764163</v>
      </c>
      <c r="OC67">
        <v>-508.99979419833903</v>
      </c>
      <c r="OD67">
        <v>-505.73792637568476</v>
      </c>
      <c r="OE67">
        <v>-510.07782443003242</v>
      </c>
      <c r="OF67">
        <v>-507.00834120194969</v>
      </c>
      <c r="OG67">
        <v>-517.95027206160648</v>
      </c>
      <c r="OH67">
        <v>-544.80546990270011</v>
      </c>
      <c r="OI67">
        <v>-526.67395430193619</v>
      </c>
      <c r="OJ67">
        <v>-536.33423050787417</v>
      </c>
      <c r="OK67">
        <v>-512.03923966764773</v>
      </c>
      <c r="OL67">
        <v>-538.54291824643633</v>
      </c>
      <c r="OM67">
        <v>-523.75750827018339</v>
      </c>
      <c r="ON67">
        <v>-565.70592985006397</v>
      </c>
    </row>
    <row r="68" spans="1:404" x14ac:dyDescent="0.55000000000000004">
      <c r="A68" s="2">
        <v>0.65625</v>
      </c>
      <c r="B68">
        <v>51.07446654448259</v>
      </c>
      <c r="C68">
        <v>54.609179668096239</v>
      </c>
      <c r="D68">
        <v>71.711301656075008</v>
      </c>
      <c r="E68">
        <v>61.427144928496382</v>
      </c>
      <c r="F68">
        <v>45.715687506082837</v>
      </c>
      <c r="G68">
        <v>57.208038605494849</v>
      </c>
      <c r="H68">
        <v>54.40161740997651</v>
      </c>
      <c r="I68">
        <v>43.550891915498028</v>
      </c>
      <c r="J68">
        <v>54.438988833234305</v>
      </c>
      <c r="K68">
        <v>25.943431028796297</v>
      </c>
      <c r="L68">
        <v>62.859059140962536</v>
      </c>
      <c r="M68">
        <v>20.010891943435645</v>
      </c>
      <c r="N68">
        <v>38.268886256562666</v>
      </c>
      <c r="O68">
        <v>54.859650556713113</v>
      </c>
      <c r="P68">
        <v>29.663870507240166</v>
      </c>
      <c r="Q68">
        <v>33.767800775339161</v>
      </c>
      <c r="R68">
        <v>38.374756362029459</v>
      </c>
      <c r="S68">
        <v>36.875622437498002</v>
      </c>
      <c r="T68">
        <v>29.261466912475921</v>
      </c>
      <c r="U68">
        <v>7.9848945419365744</v>
      </c>
      <c r="V68">
        <v>25.707181193529756</v>
      </c>
      <c r="W68">
        <v>-6.006530629137198</v>
      </c>
      <c r="X68">
        <v>37.399679947737724</v>
      </c>
      <c r="Y68">
        <v>23.391136405963081</v>
      </c>
      <c r="Z68">
        <v>24.294405610186303</v>
      </c>
      <c r="AA68">
        <v>17.137837563876946</v>
      </c>
      <c r="AB68">
        <v>21.267368695124446</v>
      </c>
      <c r="AC68">
        <v>18.220834711657758</v>
      </c>
      <c r="AD68">
        <v>7.3850225966185974</v>
      </c>
      <c r="AE68">
        <v>-6.3954859192454681</v>
      </c>
      <c r="AF68">
        <v>20.079555649809567</v>
      </c>
      <c r="AG68">
        <v>18.997935984923238</v>
      </c>
      <c r="AH68">
        <v>-3.0238461992245718</v>
      </c>
      <c r="AI68">
        <v>8.5247999316508718</v>
      </c>
      <c r="AJ68">
        <v>14.104166093126702</v>
      </c>
      <c r="AK68">
        <v>-3.2447707871625804</v>
      </c>
      <c r="AL68">
        <v>6.2646977491486942</v>
      </c>
      <c r="AM68">
        <v>3.9798776228881323</v>
      </c>
      <c r="AN68">
        <v>1.9158696763016638</v>
      </c>
      <c r="AO68">
        <v>16.096146884299088</v>
      </c>
      <c r="AP68">
        <v>2.6493342605300207</v>
      </c>
      <c r="AQ68">
        <v>-32.362958602551402</v>
      </c>
      <c r="AR68">
        <v>-6.3999744994926901</v>
      </c>
      <c r="AS68">
        <v>-9.4650134197724949</v>
      </c>
      <c r="AT68">
        <v>-28.296178178683817</v>
      </c>
      <c r="AU68">
        <v>-2.6052151322611534</v>
      </c>
      <c r="AV68">
        <v>-2.1729342039198967</v>
      </c>
      <c r="AW68">
        <v>-6.5449744012682771</v>
      </c>
      <c r="AX68">
        <v>2.1788784972379065</v>
      </c>
      <c r="AY68">
        <v>-8.5738696613651051</v>
      </c>
      <c r="AZ68">
        <v>-58.156948347182912</v>
      </c>
      <c r="BA68">
        <v>-6.4064814144861133</v>
      </c>
      <c r="BB68">
        <v>-6.0411299725232892</v>
      </c>
      <c r="BC68">
        <v>0.91851072469609707</v>
      </c>
      <c r="BD68">
        <v>-17.886393986557586</v>
      </c>
      <c r="BE68">
        <v>-24.230916037399737</v>
      </c>
      <c r="BF68">
        <v>-0.48769048128727799</v>
      </c>
      <c r="BG68">
        <v>-10.883233051100284</v>
      </c>
      <c r="BH68">
        <v>-6.166540154532707</v>
      </c>
      <c r="BI68">
        <v>-9.7682512100763894</v>
      </c>
      <c r="BJ68">
        <v>-26.322700220306334</v>
      </c>
      <c r="BK68">
        <v>-20.343004544117637</v>
      </c>
      <c r="BL68">
        <v>-13.557692946416369</v>
      </c>
      <c r="BM68">
        <v>-43.314464219658262</v>
      </c>
      <c r="BN68">
        <v>-30.058866323925535</v>
      </c>
      <c r="BO68">
        <v>-30.120231169200572</v>
      </c>
      <c r="BP68">
        <v>-19.850627473616822</v>
      </c>
      <c r="BQ68">
        <v>-30.943624723188723</v>
      </c>
      <c r="BR68">
        <v>-80.622095818520137</v>
      </c>
      <c r="BS68">
        <v>-44.057709168677029</v>
      </c>
      <c r="BT68">
        <v>-39.600884030860669</v>
      </c>
      <c r="BU68">
        <v>-59.350833300803593</v>
      </c>
      <c r="BV68">
        <v>-41.782477603760512</v>
      </c>
      <c r="BW68">
        <v>-40.536014902015545</v>
      </c>
      <c r="BX68">
        <v>-38.147913143516796</v>
      </c>
      <c r="BY68">
        <v>-41.557219043842998</v>
      </c>
      <c r="BZ68">
        <v>-40.223836585333466</v>
      </c>
      <c r="CA68">
        <v>-78.732831444895865</v>
      </c>
      <c r="CB68">
        <v>-42.786574331567593</v>
      </c>
      <c r="CC68">
        <v>-88.06220539494484</v>
      </c>
      <c r="CD68">
        <v>-48.415715340543564</v>
      </c>
      <c r="CE68">
        <v>-42.35445791430655</v>
      </c>
      <c r="CF68">
        <v>-71.630681359584088</v>
      </c>
      <c r="CG68">
        <v>-53.674276173222815</v>
      </c>
      <c r="CH68">
        <v>-90.785292071704632</v>
      </c>
      <c r="CI68">
        <v>-55.56489997570587</v>
      </c>
      <c r="CJ68">
        <v>-72.551746051175996</v>
      </c>
      <c r="CK68">
        <v>-47.239069718243343</v>
      </c>
      <c r="CL68">
        <v>-94.893152018655741</v>
      </c>
      <c r="CM68">
        <v>-61.423737126133702</v>
      </c>
      <c r="CN68">
        <v>-52.403947941706939</v>
      </c>
      <c r="CO68">
        <v>-57.297910742246081</v>
      </c>
      <c r="CP68">
        <v>-65.182471143528431</v>
      </c>
      <c r="CQ68">
        <v>-83.744757682863778</v>
      </c>
      <c r="CR68">
        <v>-94.63637432966064</v>
      </c>
      <c r="CS68">
        <v>-72.226280520002177</v>
      </c>
      <c r="CT68">
        <v>-69.838159102210994</v>
      </c>
      <c r="CU68">
        <v>-110.50572160524943</v>
      </c>
      <c r="CV68">
        <v>-70.988964306587505</v>
      </c>
      <c r="CW68">
        <v>-64.96893093672827</v>
      </c>
      <c r="CX68">
        <v>-75.374113679054759</v>
      </c>
      <c r="CY68">
        <v>-68.726913838409359</v>
      </c>
      <c r="CZ68">
        <v>-65.805377822372094</v>
      </c>
      <c r="DA68">
        <v>-68.740743442206991</v>
      </c>
      <c r="DB68">
        <v>-79.982896600308393</v>
      </c>
      <c r="DC68">
        <v>-72.968838635165199</v>
      </c>
      <c r="DD68">
        <v>-74.953743234386636</v>
      </c>
      <c r="DE68">
        <v>-81.220380247642055</v>
      </c>
      <c r="DF68">
        <v>-78.323681177749194</v>
      </c>
      <c r="DG68">
        <v>-84.355614606880764</v>
      </c>
      <c r="DH68">
        <v>-87.164219933940245</v>
      </c>
      <c r="DI68">
        <v>-88.292638110505465</v>
      </c>
      <c r="DJ68">
        <v>-100.42308706749812</v>
      </c>
      <c r="DK68">
        <v>-97.793861585966539</v>
      </c>
      <c r="DL68">
        <v>-85.72397094862329</v>
      </c>
      <c r="DM68">
        <v>-88.802663719514811</v>
      </c>
      <c r="DN68">
        <v>-91.519259137841175</v>
      </c>
      <c r="DO68">
        <v>-97.992072297416144</v>
      </c>
      <c r="DP68">
        <v>-106.87251652196308</v>
      </c>
      <c r="DQ68">
        <v>-99.611181400096825</v>
      </c>
      <c r="DR68">
        <v>-97.454355745209114</v>
      </c>
      <c r="DS68">
        <v>-140.58918537781187</v>
      </c>
      <c r="DT68">
        <v>-95.241063730003432</v>
      </c>
      <c r="DU68">
        <v>-98.161177809933818</v>
      </c>
      <c r="DV68">
        <v>-96.32702756575155</v>
      </c>
      <c r="DW68">
        <v>-99.674822085958596</v>
      </c>
      <c r="DX68">
        <v>-99.5642208490857</v>
      </c>
      <c r="DY68">
        <v>-101.65902616110833</v>
      </c>
      <c r="DZ68">
        <v>-104.57889626943732</v>
      </c>
      <c r="EA68">
        <v>-102.68931646641259</v>
      </c>
      <c r="EB68">
        <v>-110.31776284414892</v>
      </c>
      <c r="EC68">
        <v>-108.2350368894088</v>
      </c>
      <c r="ED68">
        <v>-108.65091188880029</v>
      </c>
      <c r="EE68">
        <v>-103.69343294154912</v>
      </c>
      <c r="EF68">
        <v>-131.84786983525663</v>
      </c>
      <c r="EG68">
        <v>-113.40826165753188</v>
      </c>
      <c r="EH68">
        <v>-167.17088415441614</v>
      </c>
      <c r="EI68">
        <v>-174.53163119820286</v>
      </c>
      <c r="EJ68">
        <v>-123.65236109876774</v>
      </c>
      <c r="EK68">
        <v>-116.57864124584394</v>
      </c>
      <c r="EL68">
        <v>-117.17491878701519</v>
      </c>
      <c r="EM68">
        <v>-125.34920217066947</v>
      </c>
      <c r="EN68">
        <v>-118.53950901950721</v>
      </c>
      <c r="EO68">
        <v>-133.76678732579572</v>
      </c>
      <c r="EP68">
        <v>-128.89314183742607</v>
      </c>
      <c r="EQ68">
        <v>-129.54650998684963</v>
      </c>
      <c r="ER68">
        <v>-126.42690779475299</v>
      </c>
      <c r="ES68">
        <v>-126.4263621935966</v>
      </c>
      <c r="ET68">
        <v>-143.08374200539674</v>
      </c>
      <c r="EU68">
        <v>-150.99531920477676</v>
      </c>
      <c r="EV68">
        <v>-134.83248903713871</v>
      </c>
      <c r="EW68">
        <v>-137.69138116680563</v>
      </c>
      <c r="EX68">
        <v>-143.41234987700454</v>
      </c>
      <c r="EY68">
        <v>-138.07908912909585</v>
      </c>
      <c r="EZ68">
        <v>-156.55968908429782</v>
      </c>
      <c r="FA68">
        <v>-166.37006665927595</v>
      </c>
      <c r="FB68">
        <v>-152.72798252102442</v>
      </c>
      <c r="FC68">
        <v>-145.12521091466638</v>
      </c>
      <c r="FD68">
        <v>-147.7257954037961</v>
      </c>
      <c r="FE68">
        <v>-142.37301039818763</v>
      </c>
      <c r="FF68">
        <v>-147.39866195707592</v>
      </c>
      <c r="FG68">
        <v>-145.96842607819741</v>
      </c>
      <c r="FH68">
        <v>-148.00069904891075</v>
      </c>
      <c r="FI68">
        <v>-204.57451530251754</v>
      </c>
      <c r="FJ68">
        <v>-152.14463759380402</v>
      </c>
      <c r="FK68">
        <v>-156.75503882266494</v>
      </c>
      <c r="FL68">
        <v>-168.55871506076437</v>
      </c>
      <c r="FM68">
        <v>-164.80453778004602</v>
      </c>
      <c r="FN68">
        <v>-177.24741038942904</v>
      </c>
      <c r="FO68">
        <v>-163.52784764938781</v>
      </c>
      <c r="FP68">
        <v>-160.80922415465076</v>
      </c>
      <c r="FQ68">
        <v>-174.65420115721986</v>
      </c>
      <c r="FR68">
        <v>-185.1529221007122</v>
      </c>
      <c r="FS68">
        <v>-223.0635950728944</v>
      </c>
      <c r="FT68">
        <v>-173.13395984208896</v>
      </c>
      <c r="FU68">
        <v>-185.96128625254082</v>
      </c>
      <c r="FV68">
        <v>-185.30644748840805</v>
      </c>
      <c r="FW68">
        <v>-177.07506677195983</v>
      </c>
      <c r="FX68">
        <v>-194.82159237982074</v>
      </c>
      <c r="FY68">
        <v>-178.19137996579204</v>
      </c>
      <c r="FZ68">
        <v>-197.21727980634242</v>
      </c>
      <c r="GA68">
        <v>-177.42297610758294</v>
      </c>
      <c r="GB68">
        <v>-193.73920938848403</v>
      </c>
      <c r="GC68">
        <v>-206.78319327439101</v>
      </c>
      <c r="GD68">
        <v>-201.10409943408732</v>
      </c>
      <c r="GE68">
        <v>-241.25520939653504</v>
      </c>
      <c r="GF68">
        <v>-201.57098694976759</v>
      </c>
      <c r="GG68">
        <v>-209.11130405508911</v>
      </c>
      <c r="GH68">
        <v>-206.33204126942726</v>
      </c>
      <c r="GI68">
        <v>-202.14605196288792</v>
      </c>
      <c r="GJ68">
        <v>-205.38940941917474</v>
      </c>
      <c r="GK68">
        <v>-214.1977333314907</v>
      </c>
      <c r="GL68">
        <v>-226.74938198505112</v>
      </c>
      <c r="GM68">
        <v>-202.89334537402334</v>
      </c>
      <c r="GN68">
        <v>-203.89005162519774</v>
      </c>
      <c r="GO68">
        <v>-202.74789981819791</v>
      </c>
      <c r="GP68">
        <v>-203.94067586061814</v>
      </c>
      <c r="GQ68">
        <v>-214.68553445140768</v>
      </c>
      <c r="GR68">
        <v>-219.86861094439365</v>
      </c>
      <c r="GS68">
        <v>-233.91770966568117</v>
      </c>
      <c r="GT68">
        <v>-204.41401724296804</v>
      </c>
      <c r="GU68">
        <v>-240.55715855253897</v>
      </c>
      <c r="GV68">
        <v>-223.9625231850396</v>
      </c>
      <c r="GW68">
        <v>-230.0827939969667</v>
      </c>
      <c r="GX68">
        <v>-230.55249852436265</v>
      </c>
      <c r="GY68">
        <v>-212.56342403755136</v>
      </c>
      <c r="GZ68">
        <v>-251.3305560297442</v>
      </c>
      <c r="HA68">
        <v>-243.76251795755161</v>
      </c>
      <c r="HB68">
        <v>-259.67016476146688</v>
      </c>
      <c r="HC68">
        <v>-235.35103012348287</v>
      </c>
      <c r="HD68">
        <v>-232.19909289965491</v>
      </c>
      <c r="HE68">
        <v>-249.23831756284756</v>
      </c>
      <c r="HF68">
        <v>-239.83059630741411</v>
      </c>
      <c r="HG68">
        <v>-250.19388427732062</v>
      </c>
      <c r="HH68">
        <v>-236.24262354526232</v>
      </c>
      <c r="HI68">
        <v>-247.02895575940809</v>
      </c>
      <c r="HJ68">
        <v>-236.6143902112957</v>
      </c>
      <c r="HK68">
        <v>-254.90245151670905</v>
      </c>
      <c r="HL68">
        <v>-259.9414241605316</v>
      </c>
      <c r="HM68">
        <v>-256.33908237366614</v>
      </c>
      <c r="HN68">
        <v>-274.92950546409122</v>
      </c>
      <c r="HO68">
        <v>-252.34588989868203</v>
      </c>
      <c r="HP68">
        <v>-265.49802787665186</v>
      </c>
      <c r="HQ68">
        <v>-250.69747834987348</v>
      </c>
      <c r="HR68">
        <v>-276.02665404223268</v>
      </c>
      <c r="HS68">
        <v>-265.52266684861252</v>
      </c>
      <c r="HT68">
        <v>-265.73775395161283</v>
      </c>
      <c r="HU68">
        <v>-256.82101677326864</v>
      </c>
      <c r="HV68">
        <v>-294.61763860192241</v>
      </c>
      <c r="HW68">
        <v>-267.20657859516143</v>
      </c>
      <c r="HX68">
        <v>-267.36617864798302</v>
      </c>
      <c r="HY68">
        <v>-294.96854631570153</v>
      </c>
      <c r="HZ68">
        <v>-299.20904138843491</v>
      </c>
      <c r="IA68">
        <v>-295.3017122759407</v>
      </c>
      <c r="IB68">
        <v>-292.31171093292517</v>
      </c>
      <c r="IC68">
        <v>-310.6434916048438</v>
      </c>
      <c r="ID68">
        <v>-295.26263403624569</v>
      </c>
      <c r="IE68">
        <v>-285.90114606711882</v>
      </c>
      <c r="IF68">
        <v>-295.41027313716921</v>
      </c>
      <c r="IG68">
        <v>-309.32547280267693</v>
      </c>
      <c r="IH68">
        <v>-309.56071500838533</v>
      </c>
      <c r="II68">
        <v>-278.85583351064815</v>
      </c>
      <c r="IJ68">
        <v>-294.94097318380267</v>
      </c>
      <c r="IK68">
        <v>-285.4844361671021</v>
      </c>
      <c r="IL68">
        <v>-318.16622418611314</v>
      </c>
      <c r="IM68">
        <v>-299.51381392198732</v>
      </c>
      <c r="IN68">
        <v>-315.61518522255375</v>
      </c>
      <c r="IO68">
        <v>-300.35620787473437</v>
      </c>
      <c r="IP68">
        <v>-302.91927415501891</v>
      </c>
      <c r="IQ68">
        <v>-308.78231994561634</v>
      </c>
      <c r="IR68">
        <v>-322.38222641197558</v>
      </c>
      <c r="IS68">
        <v>-308.01105413838059</v>
      </c>
      <c r="IT68">
        <v>-311.09200026198215</v>
      </c>
      <c r="IU68">
        <v>-296.80935585295771</v>
      </c>
      <c r="IV68">
        <v>-351.87389666333979</v>
      </c>
      <c r="IW68">
        <v>-314.57792096531637</v>
      </c>
      <c r="IX68">
        <v>-339.68161902415574</v>
      </c>
      <c r="IY68">
        <v>-312.23363879575493</v>
      </c>
      <c r="IZ68">
        <v>-318.95703781819435</v>
      </c>
      <c r="JA68">
        <v>-322.17317474525208</v>
      </c>
      <c r="JB68">
        <v>-315.57768063458286</v>
      </c>
      <c r="JC68">
        <v>-343.12067866990566</v>
      </c>
      <c r="JD68">
        <v>-312.31638203101926</v>
      </c>
      <c r="JE68">
        <v>-321.04225139182768</v>
      </c>
      <c r="JF68">
        <v>-315.10874963897686</v>
      </c>
      <c r="JG68">
        <v>-322.69169727044596</v>
      </c>
      <c r="JH68">
        <v>-325.30352363122785</v>
      </c>
      <c r="JI68">
        <v>-329.39409328592393</v>
      </c>
      <c r="JJ68">
        <v>-327.48578764399696</v>
      </c>
      <c r="JK68">
        <v>-338.43941755483405</v>
      </c>
      <c r="JL68">
        <v>-361.54309407273519</v>
      </c>
      <c r="JM68">
        <v>-357.75296646431019</v>
      </c>
      <c r="JN68">
        <v>-336.1270782842509</v>
      </c>
      <c r="JO68">
        <v>-335.17506288321636</v>
      </c>
      <c r="JP68">
        <v>-355.69466811471375</v>
      </c>
      <c r="JQ68">
        <v>-350.21332409904062</v>
      </c>
      <c r="JR68">
        <v>-341.71862730377904</v>
      </c>
      <c r="JS68">
        <v>-352.26580487709975</v>
      </c>
      <c r="JT68">
        <v>-348.83661762663314</v>
      </c>
      <c r="JU68">
        <v>-345.52332933195686</v>
      </c>
      <c r="JV68">
        <v>-351.91995410813354</v>
      </c>
      <c r="JW68">
        <v>-342.33071398111059</v>
      </c>
      <c r="JX68">
        <v>-357.24398426688555</v>
      </c>
      <c r="JY68">
        <v>-356.94718641260215</v>
      </c>
      <c r="JZ68">
        <v>-346.68285224702282</v>
      </c>
      <c r="KA68">
        <v>-352.3299735659885</v>
      </c>
      <c r="KB68">
        <v>-386.35902045366515</v>
      </c>
      <c r="KC68">
        <v>-371.65176939517607</v>
      </c>
      <c r="KD68">
        <v>-371.96631359727735</v>
      </c>
      <c r="KE68">
        <v>-370.17804848224148</v>
      </c>
      <c r="KF68">
        <v>-358.04629669348321</v>
      </c>
      <c r="KG68">
        <v>-401.56616439897823</v>
      </c>
      <c r="KH68">
        <v>-381.36854328821607</v>
      </c>
      <c r="KI68">
        <v>-399.54842427152425</v>
      </c>
      <c r="KJ68">
        <v>-385.04551144542023</v>
      </c>
      <c r="KK68">
        <v>-373.13584987721771</v>
      </c>
      <c r="KL68">
        <v>-399.80725314479304</v>
      </c>
      <c r="KM68">
        <v>-376.37692862679336</v>
      </c>
      <c r="KN68">
        <v>-390.72619082058742</v>
      </c>
      <c r="KO68">
        <v>-392.64421008031951</v>
      </c>
      <c r="KP68">
        <v>-379.00271930217338</v>
      </c>
      <c r="KQ68">
        <v>-376.53648342704696</v>
      </c>
      <c r="KR68">
        <v>-393.24869589696203</v>
      </c>
      <c r="KS68">
        <v>-409.09115802577037</v>
      </c>
      <c r="KT68">
        <v>-406.33657056932344</v>
      </c>
      <c r="KU68">
        <v>-405.50155122034823</v>
      </c>
      <c r="KV68">
        <v>-392.65546429353429</v>
      </c>
      <c r="KW68">
        <v>-396.56762614031106</v>
      </c>
      <c r="KX68">
        <v>-426.55022733576556</v>
      </c>
      <c r="KY68">
        <v>-391.99266237790289</v>
      </c>
      <c r="KZ68">
        <v>-403.83139166939685</v>
      </c>
      <c r="LA68">
        <v>-404.55043146649655</v>
      </c>
      <c r="LB68">
        <v>-402.96326291022825</v>
      </c>
      <c r="LC68">
        <v>-408.11323357731999</v>
      </c>
      <c r="LD68">
        <v>-412.08721795931842</v>
      </c>
      <c r="LE68">
        <v>-399.54421040226487</v>
      </c>
      <c r="LF68">
        <v>-398.2170483535192</v>
      </c>
      <c r="LG68">
        <v>-401.49925584669887</v>
      </c>
      <c r="LH68">
        <v>-421.66991717854091</v>
      </c>
      <c r="LI68">
        <v>-399.68394782161147</v>
      </c>
      <c r="LJ68">
        <v>-438.06103117389245</v>
      </c>
      <c r="LK68">
        <v>-406.07145251074525</v>
      </c>
      <c r="LL68">
        <v>-421.27720912108293</v>
      </c>
      <c r="LM68">
        <v>-413.88400341692613</v>
      </c>
      <c r="LN68">
        <v>-418.96401342456898</v>
      </c>
      <c r="LO68">
        <v>-410.61290319572521</v>
      </c>
      <c r="LP68">
        <v>-440.76178146521289</v>
      </c>
      <c r="LQ68">
        <v>-432.21184562727444</v>
      </c>
      <c r="LR68">
        <v>-456.24920817060934</v>
      </c>
      <c r="LS68">
        <v>-426.72986246643018</v>
      </c>
      <c r="LT68">
        <v>-423.745774817643</v>
      </c>
      <c r="LU68">
        <v>-420.70450469397872</v>
      </c>
      <c r="LV68">
        <v>-443.58666711228221</v>
      </c>
      <c r="LW68">
        <v>-453.9637246263747</v>
      </c>
      <c r="LX68">
        <v>-469.8108640164815</v>
      </c>
      <c r="LY68">
        <v>-468.05246701520866</v>
      </c>
      <c r="LZ68">
        <v>-419.01631898420061</v>
      </c>
      <c r="MA68">
        <v>-425.11168525451063</v>
      </c>
      <c r="MB68">
        <v>-460.88627122791308</v>
      </c>
      <c r="MC68">
        <v>-450.24327881047662</v>
      </c>
      <c r="MD68">
        <v>-440.68973734070102</v>
      </c>
      <c r="ME68">
        <v>-479.61110109900682</v>
      </c>
      <c r="MF68">
        <v>-439.3498759211526</v>
      </c>
      <c r="MG68">
        <v>-443.49088790532426</v>
      </c>
      <c r="MH68">
        <v>-443.45594991579497</v>
      </c>
      <c r="MI68">
        <v>-439.36893303790964</v>
      </c>
      <c r="MJ68">
        <v>-437.45249511583194</v>
      </c>
      <c r="MK68">
        <v>-447.96415767344115</v>
      </c>
      <c r="ML68">
        <v>-456.8420651648234</v>
      </c>
      <c r="MM68">
        <v>-469.33962134309769</v>
      </c>
      <c r="MN68">
        <v>-453.74097202121459</v>
      </c>
      <c r="MO68">
        <v>-444.9425747495157</v>
      </c>
      <c r="MP68">
        <v>-446.25531433879468</v>
      </c>
      <c r="MQ68">
        <v>-497.97130508104777</v>
      </c>
      <c r="MR68">
        <v>-465.82834268119149</v>
      </c>
      <c r="MS68">
        <v>-467.23802052902982</v>
      </c>
      <c r="MT68">
        <v>-465.4539805154086</v>
      </c>
      <c r="MU68">
        <v>-473.01505304792249</v>
      </c>
      <c r="MV68">
        <v>-473.75777468466509</v>
      </c>
      <c r="MW68">
        <v>-462.64951573374998</v>
      </c>
      <c r="MX68">
        <v>-456.9038209133227</v>
      </c>
      <c r="MY68">
        <v>-468.97097383717431</v>
      </c>
      <c r="MZ68">
        <v>-464.72125140880263</v>
      </c>
      <c r="NA68">
        <v>-474.98336778582609</v>
      </c>
      <c r="NB68">
        <v>-475.25746009371562</v>
      </c>
      <c r="NC68">
        <v>-477.91146584354118</v>
      </c>
      <c r="ND68">
        <v>-478.77383857769581</v>
      </c>
      <c r="NE68">
        <v>-485.46804549242461</v>
      </c>
      <c r="NF68">
        <v>-489.91565234280807</v>
      </c>
      <c r="NG68">
        <v>-469.18407671642086</v>
      </c>
      <c r="NH68">
        <v>-484.91255466928089</v>
      </c>
      <c r="NI68">
        <v>-470.69205207687077</v>
      </c>
      <c r="NJ68">
        <v>-494.07687146366914</v>
      </c>
      <c r="NK68">
        <v>-485.44389167061934</v>
      </c>
      <c r="NL68">
        <v>-486.69677349872853</v>
      </c>
      <c r="NM68">
        <v>-493.79100330413792</v>
      </c>
      <c r="NN68">
        <v>-499.4724950536779</v>
      </c>
      <c r="NO68">
        <v>-509.31646886595087</v>
      </c>
      <c r="NP68">
        <v>-503.79859101511704</v>
      </c>
      <c r="NQ68">
        <v>-485.14603322137776</v>
      </c>
      <c r="NR68">
        <v>-485.2603056891308</v>
      </c>
      <c r="NS68">
        <v>-490.68273213687365</v>
      </c>
      <c r="NT68">
        <v>-494.92378091610584</v>
      </c>
      <c r="NU68">
        <v>-496.86965545598991</v>
      </c>
      <c r="NV68">
        <v>-495.91356946157543</v>
      </c>
      <c r="NW68">
        <v>-498.96154928909209</v>
      </c>
      <c r="NX68">
        <v>-505.11299598289509</v>
      </c>
      <c r="NY68">
        <v>-502.86939902064336</v>
      </c>
      <c r="NZ68">
        <v>-505.68020849623821</v>
      </c>
      <c r="OA68">
        <v>-558.19127526006287</v>
      </c>
      <c r="OB68">
        <v>-508.44493378895555</v>
      </c>
      <c r="OC68">
        <v>-508.8996926390065</v>
      </c>
      <c r="OD68">
        <v>-505.42798335893275</v>
      </c>
      <c r="OE68">
        <v>-509.55539841279511</v>
      </c>
      <c r="OF68">
        <v>-507.01409176136104</v>
      </c>
      <c r="OG68">
        <v>-516.36746300398875</v>
      </c>
      <c r="OH68">
        <v>-544.46802476656353</v>
      </c>
      <c r="OI68">
        <v>-527.29173544806054</v>
      </c>
      <c r="OJ68">
        <v>-536.33064484444981</v>
      </c>
      <c r="OK68">
        <v>-512.00569595822594</v>
      </c>
      <c r="OL68">
        <v>-538.76026626237854</v>
      </c>
      <c r="OM68">
        <v>-523.68945006098545</v>
      </c>
      <c r="ON68">
        <v>-565.36935152549427</v>
      </c>
    </row>
    <row r="69" spans="1:404" x14ac:dyDescent="0.55000000000000004">
      <c r="A69" s="2">
        <v>0.66666666666666663</v>
      </c>
      <c r="B69">
        <v>52.271895435241142</v>
      </c>
      <c r="C69">
        <v>53.795810296137738</v>
      </c>
      <c r="D69">
        <v>71.786419950233309</v>
      </c>
      <c r="E69">
        <v>62.495971588655294</v>
      </c>
      <c r="F69">
        <v>45.520410195436831</v>
      </c>
      <c r="G69">
        <v>57.974073926758543</v>
      </c>
      <c r="H69">
        <v>54.56517182441771</v>
      </c>
      <c r="I69">
        <v>43.738589585621206</v>
      </c>
      <c r="J69">
        <v>54.584960445864539</v>
      </c>
      <c r="K69">
        <v>26.027052215914431</v>
      </c>
      <c r="L69">
        <v>63.208349336903311</v>
      </c>
      <c r="M69">
        <v>19.970038732543486</v>
      </c>
      <c r="N69">
        <v>38.114105374931583</v>
      </c>
      <c r="O69">
        <v>58.013538631459163</v>
      </c>
      <c r="P69">
        <v>28.227558551482129</v>
      </c>
      <c r="Q69">
        <v>32.062079758891549</v>
      </c>
      <c r="R69">
        <v>37.946764268466382</v>
      </c>
      <c r="S69">
        <v>36.577434693758484</v>
      </c>
      <c r="T69">
        <v>29.227246276271224</v>
      </c>
      <c r="U69">
        <v>8.1497051567148837</v>
      </c>
      <c r="V69">
        <v>27.201152774959382</v>
      </c>
      <c r="W69">
        <v>-5.9295305362811277</v>
      </c>
      <c r="X69">
        <v>37.602775818041017</v>
      </c>
      <c r="Y69">
        <v>23.735832301620523</v>
      </c>
      <c r="Z69">
        <v>24.225933907374291</v>
      </c>
      <c r="AA69">
        <v>18.19236461659958</v>
      </c>
      <c r="AB69">
        <v>20.412099020331883</v>
      </c>
      <c r="AC69">
        <v>19.290101694586127</v>
      </c>
      <c r="AD69">
        <v>7.8408897853380841</v>
      </c>
      <c r="AE69">
        <v>-6.4002606187131956</v>
      </c>
      <c r="AF69">
        <v>20.132148402051033</v>
      </c>
      <c r="AG69">
        <v>20.141083060517076</v>
      </c>
      <c r="AH69">
        <v>-2.7494146994091819</v>
      </c>
      <c r="AI69">
        <v>10.35048860607923</v>
      </c>
      <c r="AJ69">
        <v>14.389341338436179</v>
      </c>
      <c r="AK69">
        <v>-1.973093317638495</v>
      </c>
      <c r="AL69">
        <v>9.3015437200832771</v>
      </c>
      <c r="AM69">
        <v>5.8238225612355627</v>
      </c>
      <c r="AN69">
        <v>3.1208531698431323</v>
      </c>
      <c r="AO69">
        <v>16.530509606420559</v>
      </c>
      <c r="AP69">
        <v>3.2076389538015233</v>
      </c>
      <c r="AQ69">
        <v>-31.731906842711144</v>
      </c>
      <c r="AR69">
        <v>-4.4086609816305025</v>
      </c>
      <c r="AS69">
        <v>-10.115805340030743</v>
      </c>
      <c r="AT69">
        <v>-28.567675601620547</v>
      </c>
      <c r="AU69">
        <v>-1.5444863733361187</v>
      </c>
      <c r="AV69">
        <v>-0.56669378408235671</v>
      </c>
      <c r="AW69">
        <v>-5.4138566793432652</v>
      </c>
      <c r="AX69">
        <v>2.433631274451324</v>
      </c>
      <c r="AY69">
        <v>-5.1549625673084538</v>
      </c>
      <c r="AZ69">
        <v>-57.747434070954625</v>
      </c>
      <c r="BA69">
        <v>-5.9478441372989916</v>
      </c>
      <c r="BB69">
        <v>-6.0057413243143198</v>
      </c>
      <c r="BC69">
        <v>1.5961386489761131</v>
      </c>
      <c r="BD69">
        <v>-17.753624841782266</v>
      </c>
      <c r="BE69">
        <v>-23.899796361993499</v>
      </c>
      <c r="BF69">
        <v>-0.42102866346722895</v>
      </c>
      <c r="BG69">
        <v>-10.43455254670131</v>
      </c>
      <c r="BH69">
        <v>-3.9653769619205468</v>
      </c>
      <c r="BI69">
        <v>-9.6742303428762337</v>
      </c>
      <c r="BJ69">
        <v>-25.506225591247038</v>
      </c>
      <c r="BK69">
        <v>-19.682057888656885</v>
      </c>
      <c r="BL69">
        <v>-13.51341641526316</v>
      </c>
      <c r="BM69">
        <v>-43.330768642348836</v>
      </c>
      <c r="BN69">
        <v>-29.654515425190386</v>
      </c>
      <c r="BO69">
        <v>-29.851345354706872</v>
      </c>
      <c r="BP69">
        <v>-19.863904914336466</v>
      </c>
      <c r="BQ69">
        <v>-30.874249883981964</v>
      </c>
      <c r="BR69">
        <v>-79.763288603455806</v>
      </c>
      <c r="BS69">
        <v>-43.390302019796259</v>
      </c>
      <c r="BT69">
        <v>-44.549523964960819</v>
      </c>
      <c r="BU69">
        <v>-67.16535829122067</v>
      </c>
      <c r="BV69">
        <v>-41.682013894962857</v>
      </c>
      <c r="BW69">
        <v>-40.200019971167144</v>
      </c>
      <c r="BX69">
        <v>-36.972994759749888</v>
      </c>
      <c r="BY69">
        <v>-41.127849765793677</v>
      </c>
      <c r="BZ69">
        <v>-40.231187490862943</v>
      </c>
      <c r="CA69">
        <v>-91.228419699228013</v>
      </c>
      <c r="CB69">
        <v>-41.481638897018506</v>
      </c>
      <c r="CC69">
        <v>-88.467525022813362</v>
      </c>
      <c r="CD69">
        <v>-49.270320658832745</v>
      </c>
      <c r="CE69">
        <v>-42.566628231809624</v>
      </c>
      <c r="CF69">
        <v>-78.866153174263971</v>
      </c>
      <c r="CG69">
        <v>-53.048156617468379</v>
      </c>
      <c r="CH69">
        <v>-90.687968819628068</v>
      </c>
      <c r="CI69">
        <v>-55.087402389916804</v>
      </c>
      <c r="CJ69">
        <v>-72.658072099321387</v>
      </c>
      <c r="CK69">
        <v>-47.254908977344904</v>
      </c>
      <c r="CL69">
        <v>-96.532362804612148</v>
      </c>
      <c r="CM69">
        <v>-61.331233631460961</v>
      </c>
      <c r="CN69">
        <v>-52.102862526585668</v>
      </c>
      <c r="CO69">
        <v>-57.143700618547854</v>
      </c>
      <c r="CP69">
        <v>-65.512334860686636</v>
      </c>
      <c r="CQ69">
        <v>-93.431286615287945</v>
      </c>
      <c r="CR69">
        <v>-95.392350424772943</v>
      </c>
      <c r="CS69">
        <v>-71.609258084274032</v>
      </c>
      <c r="CT69">
        <v>-69.543077606101193</v>
      </c>
      <c r="CU69">
        <v>-120.43118536124129</v>
      </c>
      <c r="CV69">
        <v>-69.959755721536453</v>
      </c>
      <c r="CW69">
        <v>-63.711744257231913</v>
      </c>
      <c r="CX69">
        <v>-74.266437619018305</v>
      </c>
      <c r="CY69">
        <v>-67.835429384233166</v>
      </c>
      <c r="CZ69">
        <v>-65.65054274718733</v>
      </c>
      <c r="DA69">
        <v>-67.983254063615647</v>
      </c>
      <c r="DB69">
        <v>-79.665702242343485</v>
      </c>
      <c r="DC69">
        <v>-72.682553565071004</v>
      </c>
      <c r="DD69">
        <v>-74.733230327996836</v>
      </c>
      <c r="DE69">
        <v>-80.863525084683687</v>
      </c>
      <c r="DF69">
        <v>-78.401097476217871</v>
      </c>
      <c r="DG69">
        <v>-84.644742480451754</v>
      </c>
      <c r="DH69">
        <v>-86.663445615557279</v>
      </c>
      <c r="DI69">
        <v>-87.792044620376458</v>
      </c>
      <c r="DJ69">
        <v>-97.023996788128969</v>
      </c>
      <c r="DK69">
        <v>-94.524756071289204</v>
      </c>
      <c r="DL69">
        <v>-83.546008450264793</v>
      </c>
      <c r="DM69">
        <v>-89.138910484456332</v>
      </c>
      <c r="DN69">
        <v>-90.431159892404153</v>
      </c>
      <c r="DO69">
        <v>-95.082909678606484</v>
      </c>
      <c r="DP69">
        <v>-106.38059266583679</v>
      </c>
      <c r="DQ69">
        <v>-99.848777310457521</v>
      </c>
      <c r="DR69">
        <v>-95.443368594223472</v>
      </c>
      <c r="DS69">
        <v>-140.52678504948395</v>
      </c>
      <c r="DT69">
        <v>-92.303086086287607</v>
      </c>
      <c r="DU69">
        <v>-95.101438067157957</v>
      </c>
      <c r="DV69">
        <v>-96.685027996225983</v>
      </c>
      <c r="DW69">
        <v>-99.290725157976567</v>
      </c>
      <c r="DX69">
        <v>-99.169049347737428</v>
      </c>
      <c r="DY69">
        <v>-97.352660578167956</v>
      </c>
      <c r="DZ69">
        <v>-104.29454940704591</v>
      </c>
      <c r="EA69">
        <v>-102.69398978009949</v>
      </c>
      <c r="EB69">
        <v>-107.61354431461534</v>
      </c>
      <c r="EC69">
        <v>-108.64688771681298</v>
      </c>
      <c r="ED69">
        <v>-108.29490958629957</v>
      </c>
      <c r="EE69">
        <v>-103.31653744392015</v>
      </c>
      <c r="EF69">
        <v>-134.15528356481479</v>
      </c>
      <c r="EG69">
        <v>-111.72600380391229</v>
      </c>
      <c r="EH69">
        <v>-166.97765629601403</v>
      </c>
      <c r="EI69">
        <v>-174.48997675673309</v>
      </c>
      <c r="EJ69">
        <v>-123.53808696249612</v>
      </c>
      <c r="EK69">
        <v>-115.95982195938154</v>
      </c>
      <c r="EL69">
        <v>-116.78537080018904</v>
      </c>
      <c r="EM69">
        <v>-125.32754953377867</v>
      </c>
      <c r="EN69">
        <v>-117.44472647165031</v>
      </c>
      <c r="EO69">
        <v>-133.76311941651292</v>
      </c>
      <c r="EP69">
        <v>-128.79041899517608</v>
      </c>
      <c r="EQ69">
        <v>-129.44763585535583</v>
      </c>
      <c r="ER69">
        <v>-126.67087925413605</v>
      </c>
      <c r="ES69">
        <v>-127.23371438242279</v>
      </c>
      <c r="ET69">
        <v>-142.53907945800592</v>
      </c>
      <c r="EU69">
        <v>-150.54796918753897</v>
      </c>
      <c r="EV69">
        <v>-135.58167244074099</v>
      </c>
      <c r="EW69">
        <v>-135.13756147246892</v>
      </c>
      <c r="EX69">
        <v>-141.10189134312353</v>
      </c>
      <c r="EY69">
        <v>-137.91301067840422</v>
      </c>
      <c r="EZ69">
        <v>-156.50186891391323</v>
      </c>
      <c r="FA69">
        <v>-166.19040221277913</v>
      </c>
      <c r="FB69">
        <v>-150.14206932907581</v>
      </c>
      <c r="FC69">
        <v>-145.02811100345548</v>
      </c>
      <c r="FD69">
        <v>-146.79623507841239</v>
      </c>
      <c r="FE69">
        <v>-142.45464417148602</v>
      </c>
      <c r="FF69">
        <v>-147.457275962647</v>
      </c>
      <c r="FG69">
        <v>-145.18536709488586</v>
      </c>
      <c r="FH69">
        <v>-147.72851131196254</v>
      </c>
      <c r="FI69">
        <v>-208.32688397636551</v>
      </c>
      <c r="FJ69">
        <v>-153.95759667295616</v>
      </c>
      <c r="FK69">
        <v>-158.30562624486936</v>
      </c>
      <c r="FL69">
        <v>-168.56146332050542</v>
      </c>
      <c r="FM69">
        <v>-163.03779823530022</v>
      </c>
      <c r="FN69">
        <v>-177.24243578991036</v>
      </c>
      <c r="FO69">
        <v>-163.19148447946588</v>
      </c>
      <c r="FP69">
        <v>-159.88372721629582</v>
      </c>
      <c r="FQ69">
        <v>-174.66497738936428</v>
      </c>
      <c r="FR69">
        <v>-185.07528392709503</v>
      </c>
      <c r="FS69">
        <v>-222.44656334164873</v>
      </c>
      <c r="FT69">
        <v>-173.0492047305228</v>
      </c>
      <c r="FU69">
        <v>-186.26180738431691</v>
      </c>
      <c r="FV69">
        <v>-183.2208559919336</v>
      </c>
      <c r="FW69">
        <v>-178.51359992117528</v>
      </c>
      <c r="FX69">
        <v>-193.46112774768162</v>
      </c>
      <c r="FY69">
        <v>-178.02194178066611</v>
      </c>
      <c r="FZ69">
        <v>-197.35301115716371</v>
      </c>
      <c r="GA69">
        <v>-176.84578666926262</v>
      </c>
      <c r="GB69">
        <v>-192.66691225999523</v>
      </c>
      <c r="GC69">
        <v>-206.17512917726154</v>
      </c>
      <c r="GD69">
        <v>-201.46878156489092</v>
      </c>
      <c r="GE69">
        <v>-239.65692619237115</v>
      </c>
      <c r="GF69">
        <v>-201.41040609789007</v>
      </c>
      <c r="GG69">
        <v>-208.36536141537104</v>
      </c>
      <c r="GH69">
        <v>-205.66473589217949</v>
      </c>
      <c r="GI69">
        <v>-202.06802870846926</v>
      </c>
      <c r="GJ69">
        <v>-203.21299497993709</v>
      </c>
      <c r="GK69">
        <v>-214.72346631669885</v>
      </c>
      <c r="GL69">
        <v>-227.00159083528254</v>
      </c>
      <c r="GM69">
        <v>-200.64871780923431</v>
      </c>
      <c r="GN69">
        <v>-204.03026187281375</v>
      </c>
      <c r="GO69">
        <v>-203.48781363228139</v>
      </c>
      <c r="GP69">
        <v>-202.85146087836154</v>
      </c>
      <c r="GQ69">
        <v>-214.0220185358491</v>
      </c>
      <c r="GR69">
        <v>-219.83629524060592</v>
      </c>
      <c r="GS69">
        <v>-233.98127797580042</v>
      </c>
      <c r="GT69">
        <v>-205.06979732123273</v>
      </c>
      <c r="GU69">
        <v>-237.62847063959686</v>
      </c>
      <c r="GV69">
        <v>-223.72940095114205</v>
      </c>
      <c r="GW69">
        <v>-231.22417889328383</v>
      </c>
      <c r="GX69">
        <v>-231.69629554258054</v>
      </c>
      <c r="GY69">
        <v>-212.00936927462016</v>
      </c>
      <c r="GZ69">
        <v>-250.43410670138107</v>
      </c>
      <c r="HA69">
        <v>-242.93035595334632</v>
      </c>
      <c r="HB69">
        <v>-258.7843507654207</v>
      </c>
      <c r="HC69">
        <v>-235.05827066645955</v>
      </c>
      <c r="HD69">
        <v>-229.32184907141132</v>
      </c>
      <c r="HE69">
        <v>-248.00447354179863</v>
      </c>
      <c r="HF69">
        <v>-238.46373492751428</v>
      </c>
      <c r="HG69">
        <v>-250.27780885914649</v>
      </c>
      <c r="HH69">
        <v>-235.7404399177681</v>
      </c>
      <c r="HI69">
        <v>-247.4526511152109</v>
      </c>
      <c r="HJ69">
        <v>-235.14430098170561</v>
      </c>
      <c r="HK69">
        <v>-255.13756781317119</v>
      </c>
      <c r="HL69">
        <v>-260.97962141045815</v>
      </c>
      <c r="HM69">
        <v>-256.3670156343951</v>
      </c>
      <c r="HN69">
        <v>-274.12441869732504</v>
      </c>
      <c r="HO69">
        <v>-252.23985095509448</v>
      </c>
      <c r="HP69">
        <v>-265.5629972607793</v>
      </c>
      <c r="HQ69">
        <v>-250.3074701376772</v>
      </c>
      <c r="HR69">
        <v>-275.54141714538343</v>
      </c>
      <c r="HS69">
        <v>-264.61090079040252</v>
      </c>
      <c r="HT69">
        <v>-264.56965620993941</v>
      </c>
      <c r="HU69">
        <v>-256.24144218950511</v>
      </c>
      <c r="HV69">
        <v>-294.61014622028802</v>
      </c>
      <c r="HW69">
        <v>-269.3169606487902</v>
      </c>
      <c r="HX69">
        <v>-266.52830747607999</v>
      </c>
      <c r="HY69">
        <v>-294.97947605829546</v>
      </c>
      <c r="HZ69">
        <v>-298.95842986547933</v>
      </c>
      <c r="IA69">
        <v>-294.4581443456417</v>
      </c>
      <c r="IB69">
        <v>-291.11428204216662</v>
      </c>
      <c r="IC69">
        <v>-310.51028694031714</v>
      </c>
      <c r="ID69">
        <v>-295.21622196083587</v>
      </c>
      <c r="IE69">
        <v>-285.58232530907878</v>
      </c>
      <c r="IF69">
        <v>-292.63456896085154</v>
      </c>
      <c r="IG69">
        <v>-309.02444536620584</v>
      </c>
      <c r="IH69">
        <v>-308.80562929210981</v>
      </c>
      <c r="II69">
        <v>-276.71940281236357</v>
      </c>
      <c r="IJ69">
        <v>-294.76950195582913</v>
      </c>
      <c r="IK69">
        <v>-286.04971186386899</v>
      </c>
      <c r="IL69">
        <v>-317.88494001669528</v>
      </c>
      <c r="IM69">
        <v>-298.19601365787378</v>
      </c>
      <c r="IN69">
        <v>-315.42652441959802</v>
      </c>
      <c r="IO69">
        <v>-299.83127641145131</v>
      </c>
      <c r="IP69">
        <v>-300.47979457525742</v>
      </c>
      <c r="IQ69">
        <v>-308.43592317325744</v>
      </c>
      <c r="IR69">
        <v>-322.13298158569603</v>
      </c>
      <c r="IS69">
        <v>-305.5762367150993</v>
      </c>
      <c r="IT69">
        <v>-312.14697867426923</v>
      </c>
      <c r="IU69">
        <v>-297.75698242199297</v>
      </c>
      <c r="IV69">
        <v>-351.91366838747314</v>
      </c>
      <c r="IW69">
        <v>-315.6708238939795</v>
      </c>
      <c r="IX69">
        <v>-340.27186429218318</v>
      </c>
      <c r="IY69">
        <v>-312.19771101540317</v>
      </c>
      <c r="IZ69">
        <v>-315.60374920410993</v>
      </c>
      <c r="JA69">
        <v>-318.03140882417887</v>
      </c>
      <c r="JB69">
        <v>-312.89038476141207</v>
      </c>
      <c r="JC69">
        <v>-343.10595591909282</v>
      </c>
      <c r="JD69">
        <v>-312.26753718538845</v>
      </c>
      <c r="JE69">
        <v>-320.88864431621278</v>
      </c>
      <c r="JF69">
        <v>-314.40970248882508</v>
      </c>
      <c r="JG69">
        <v>-322.99502290022684</v>
      </c>
      <c r="JH69">
        <v>-325.41913623825531</v>
      </c>
      <c r="JI69">
        <v>-326.34947842999543</v>
      </c>
      <c r="JJ69">
        <v>-327.80950064479447</v>
      </c>
      <c r="JK69">
        <v>-337.625453050582</v>
      </c>
      <c r="JL69">
        <v>-360.90113306375093</v>
      </c>
      <c r="JM69">
        <v>-357.59558404853226</v>
      </c>
      <c r="JN69">
        <v>-334.88962885112841</v>
      </c>
      <c r="JO69">
        <v>-334.42657887162636</v>
      </c>
      <c r="JP69">
        <v>-355.82752875372546</v>
      </c>
      <c r="JQ69">
        <v>-348.53405075771116</v>
      </c>
      <c r="JR69">
        <v>-341.82771497452791</v>
      </c>
      <c r="JS69">
        <v>-352.07080164800948</v>
      </c>
      <c r="JT69">
        <v>-345.50705843400158</v>
      </c>
      <c r="JU69">
        <v>-344.33419348872894</v>
      </c>
      <c r="JV69">
        <v>-352.20670048700686</v>
      </c>
      <c r="JW69">
        <v>-341.79470742093849</v>
      </c>
      <c r="JX69">
        <v>-354.75631589917714</v>
      </c>
      <c r="JY69">
        <v>-356.92703273436308</v>
      </c>
      <c r="JZ69">
        <v>-347.15334377073594</v>
      </c>
      <c r="KA69">
        <v>-351.91381244849117</v>
      </c>
      <c r="KB69">
        <v>-386.2070335850085</v>
      </c>
      <c r="KC69">
        <v>-371.59895333147387</v>
      </c>
      <c r="KD69">
        <v>-372.58071234014614</v>
      </c>
      <c r="KE69">
        <v>-371.514574365817</v>
      </c>
      <c r="KF69">
        <v>-358.34048048528268</v>
      </c>
      <c r="KG69">
        <v>-401.46768512921795</v>
      </c>
      <c r="KH69">
        <v>-381.41284652808929</v>
      </c>
      <c r="KI69">
        <v>-398.1905473662186</v>
      </c>
      <c r="KJ69">
        <v>-384.06076798648718</v>
      </c>
      <c r="KK69">
        <v>-372.8447058269233</v>
      </c>
      <c r="KL69">
        <v>-398.80271133623035</v>
      </c>
      <c r="KM69">
        <v>-375.18590923040927</v>
      </c>
      <c r="KN69">
        <v>-389.35268375994008</v>
      </c>
      <c r="KO69">
        <v>-391.0309777026672</v>
      </c>
      <c r="KP69">
        <v>-378.94452372648976</v>
      </c>
      <c r="KQ69">
        <v>-375.2579993133163</v>
      </c>
      <c r="KR69">
        <v>-389.48304001021688</v>
      </c>
      <c r="KS69">
        <v>-405.88090492570041</v>
      </c>
      <c r="KT69">
        <v>-404.81445946276358</v>
      </c>
      <c r="KU69">
        <v>-404.85642613995634</v>
      </c>
      <c r="KV69">
        <v>-392.44769318912086</v>
      </c>
      <c r="KW69">
        <v>-394.27069677790558</v>
      </c>
      <c r="KX69">
        <v>-426.24513779583913</v>
      </c>
      <c r="KY69">
        <v>-388.65787669376647</v>
      </c>
      <c r="KZ69">
        <v>-402.36941555937699</v>
      </c>
      <c r="LA69">
        <v>-405.49072525593493</v>
      </c>
      <c r="LB69">
        <v>-402.82116612190879</v>
      </c>
      <c r="LC69">
        <v>-408.11881653457579</v>
      </c>
      <c r="LD69">
        <v>-409.5073144361196</v>
      </c>
      <c r="LE69">
        <v>-398.47888323263226</v>
      </c>
      <c r="LF69">
        <v>-398.26906343932603</v>
      </c>
      <c r="LG69">
        <v>-399.94537490191294</v>
      </c>
      <c r="LH69">
        <v>-421.48405171123244</v>
      </c>
      <c r="LI69">
        <v>-399.35519139292171</v>
      </c>
      <c r="LJ69">
        <v>-438.03267988985135</v>
      </c>
      <c r="LK69">
        <v>-406.03405030328747</v>
      </c>
      <c r="LL69">
        <v>-420.85591270759994</v>
      </c>
      <c r="LM69">
        <v>-414.17502292756427</v>
      </c>
      <c r="LN69">
        <v>-421.11963118044901</v>
      </c>
      <c r="LO69">
        <v>-410.65863008038133</v>
      </c>
      <c r="LP69">
        <v>-438.42587198887253</v>
      </c>
      <c r="LQ69">
        <v>-431.93932480991657</v>
      </c>
      <c r="LR69">
        <v>-456.16612261584902</v>
      </c>
      <c r="LS69">
        <v>-426.81496028267441</v>
      </c>
      <c r="LT69">
        <v>-424.51662053659743</v>
      </c>
      <c r="LU69">
        <v>-420.39215275554244</v>
      </c>
      <c r="LV69">
        <v>-443.23311999566056</v>
      </c>
      <c r="LW69">
        <v>-453.92427556281712</v>
      </c>
      <c r="LX69">
        <v>-469.50593761556354</v>
      </c>
      <c r="LY69">
        <v>-468.37584582149907</v>
      </c>
      <c r="LZ69">
        <v>-418.88156069247253</v>
      </c>
      <c r="MA69">
        <v>-424.15444009974425</v>
      </c>
      <c r="MB69">
        <v>-460.90936938859403</v>
      </c>
      <c r="MC69">
        <v>-448.65976088960713</v>
      </c>
      <c r="MD69">
        <v>-440.83861957933601</v>
      </c>
      <c r="ME69">
        <v>-479.58804151802548</v>
      </c>
      <c r="MF69">
        <v>-440.13915415370855</v>
      </c>
      <c r="MG69">
        <v>-440.20148852233143</v>
      </c>
      <c r="MH69">
        <v>-443.37987437807539</v>
      </c>
      <c r="MI69">
        <v>-438.83712361553808</v>
      </c>
      <c r="MJ69">
        <v>-437.52872616127814</v>
      </c>
      <c r="MK69">
        <v>-447.29422112846129</v>
      </c>
      <c r="ML69">
        <v>-455.74485570828767</v>
      </c>
      <c r="MM69">
        <v>-468.57348525971344</v>
      </c>
      <c r="MN69">
        <v>-451.84160212319051</v>
      </c>
      <c r="MO69">
        <v>-443.22700301261636</v>
      </c>
      <c r="MP69">
        <v>-443.28632366589051</v>
      </c>
      <c r="MQ69">
        <v>-492.39689030105802</v>
      </c>
      <c r="MR69">
        <v>-465.66110652747579</v>
      </c>
      <c r="MS69">
        <v>-464.18913234513593</v>
      </c>
      <c r="MT69">
        <v>-465.16156301826061</v>
      </c>
      <c r="MU69">
        <v>-471.43657593564166</v>
      </c>
      <c r="MV69">
        <v>-474.10168750477499</v>
      </c>
      <c r="MW69">
        <v>-462.90018911334465</v>
      </c>
      <c r="MX69">
        <v>-455.12950434470787</v>
      </c>
      <c r="MY69">
        <v>-466.82476745172767</v>
      </c>
      <c r="MZ69">
        <v>-463.41191899456663</v>
      </c>
      <c r="NA69">
        <v>-474.90729277678929</v>
      </c>
      <c r="NB69">
        <v>-474.44981647624849</v>
      </c>
      <c r="NC69">
        <v>-476.53936712863134</v>
      </c>
      <c r="ND69">
        <v>-478.51478302374505</v>
      </c>
      <c r="NE69">
        <v>-484.64342236755175</v>
      </c>
      <c r="NF69">
        <v>-490.18339053546339</v>
      </c>
      <c r="NG69">
        <v>-469.44117482794974</v>
      </c>
      <c r="NH69">
        <v>-484.71452678160762</v>
      </c>
      <c r="NI69">
        <v>-469.74483455568202</v>
      </c>
      <c r="NJ69">
        <v>-493.87509589832473</v>
      </c>
      <c r="NK69">
        <v>-484.88693835642084</v>
      </c>
      <c r="NL69">
        <v>-488.45886604156573</v>
      </c>
      <c r="NM69">
        <v>-493.8311686146987</v>
      </c>
      <c r="NN69">
        <v>-498.80227047716994</v>
      </c>
      <c r="NO69">
        <v>-508.38723001336223</v>
      </c>
      <c r="NP69">
        <v>-503.69999393053513</v>
      </c>
      <c r="NQ69">
        <v>-483.45332154823575</v>
      </c>
      <c r="NR69">
        <v>-485.29992556024928</v>
      </c>
      <c r="NS69">
        <v>-489.73577200207768</v>
      </c>
      <c r="NT69">
        <v>-492.3364720303349</v>
      </c>
      <c r="NU69">
        <v>-496.86096628589576</v>
      </c>
      <c r="NV69">
        <v>-496.24565588515975</v>
      </c>
      <c r="NW69">
        <v>-498.19281194672573</v>
      </c>
      <c r="NX69">
        <v>-505.0404737790293</v>
      </c>
      <c r="NY69">
        <v>-502.71384675989265</v>
      </c>
      <c r="NZ69">
        <v>-504.63446863077002</v>
      </c>
      <c r="OA69">
        <v>-556.89236147934548</v>
      </c>
      <c r="OB69">
        <v>-508.55142276026947</v>
      </c>
      <c r="OC69">
        <v>-508.79959107967397</v>
      </c>
      <c r="OD69">
        <v>-505.11804034218073</v>
      </c>
      <c r="OE69">
        <v>-509.03297239555786</v>
      </c>
      <c r="OF69">
        <v>-507.01984232077234</v>
      </c>
      <c r="OG69">
        <v>-514.78465394637101</v>
      </c>
      <c r="OH69">
        <v>-544.13057963042695</v>
      </c>
      <c r="OI69">
        <v>-527.90951659418488</v>
      </c>
      <c r="OJ69">
        <v>-536.32705918102545</v>
      </c>
      <c r="OK69">
        <v>-511.97215224880404</v>
      </c>
      <c r="OL69">
        <v>-538.97761427832074</v>
      </c>
      <c r="OM69">
        <v>-523.62139185178739</v>
      </c>
      <c r="ON69">
        <v>-565.03277320092468</v>
      </c>
    </row>
    <row r="70" spans="1:404" x14ac:dyDescent="0.55000000000000004">
      <c r="A70" s="2">
        <v>0.67708333333333337</v>
      </c>
      <c r="B70">
        <v>52.19894116494018</v>
      </c>
      <c r="C70">
        <v>54.577711462320941</v>
      </c>
      <c r="D70">
        <v>71.898524657235043</v>
      </c>
      <c r="E70">
        <v>62.445418473463498</v>
      </c>
      <c r="F70">
        <v>44.882051566694855</v>
      </c>
      <c r="G70">
        <v>58.038017628703344</v>
      </c>
      <c r="H70">
        <v>55.524259639189687</v>
      </c>
      <c r="I70">
        <v>44.522143553333521</v>
      </c>
      <c r="J70">
        <v>54.20706638852856</v>
      </c>
      <c r="K70">
        <v>27.690776620660312</v>
      </c>
      <c r="L70">
        <v>62.720284686990389</v>
      </c>
      <c r="M70">
        <v>21.374751312296805</v>
      </c>
      <c r="N70">
        <v>38.431265542799906</v>
      </c>
      <c r="O70">
        <v>52.361284583032841</v>
      </c>
      <c r="P70">
        <v>28.46630003850354</v>
      </c>
      <c r="Q70">
        <v>32.660700487522078</v>
      </c>
      <c r="R70">
        <v>39.84008935834008</v>
      </c>
      <c r="S70">
        <v>35.881494175257281</v>
      </c>
      <c r="T70">
        <v>30.42471661432139</v>
      </c>
      <c r="U70">
        <v>8.2016008460268282</v>
      </c>
      <c r="V70">
        <v>28.087129678248679</v>
      </c>
      <c r="W70">
        <v>-5.987463436555343</v>
      </c>
      <c r="X70">
        <v>37.792861493051525</v>
      </c>
      <c r="Y70">
        <v>23.952432385887278</v>
      </c>
      <c r="Z70">
        <v>24.322715098335827</v>
      </c>
      <c r="AA70">
        <v>19.217743519521953</v>
      </c>
      <c r="AB70">
        <v>21.48421448778825</v>
      </c>
      <c r="AC70">
        <v>20.30551635276726</v>
      </c>
      <c r="AD70">
        <v>8.1172491761358199</v>
      </c>
      <c r="AE70">
        <v>-5.9795444355813689</v>
      </c>
      <c r="AF70">
        <v>20.204940314353678</v>
      </c>
      <c r="AG70">
        <v>19.549657349022798</v>
      </c>
      <c r="AH70">
        <v>-1.846930703277267</v>
      </c>
      <c r="AI70">
        <v>12.12827624702172</v>
      </c>
      <c r="AJ70">
        <v>15.814322835466493</v>
      </c>
      <c r="AK70">
        <v>-0.56032952578596928</v>
      </c>
      <c r="AL70">
        <v>10.116747128443185</v>
      </c>
      <c r="AM70">
        <v>4.5137384716404156</v>
      </c>
      <c r="AN70">
        <v>3.2525957917152279</v>
      </c>
      <c r="AO70">
        <v>15.102221333825449</v>
      </c>
      <c r="AP70">
        <v>3.1403816024732989</v>
      </c>
      <c r="AQ70">
        <v>-31.994020019119802</v>
      </c>
      <c r="AR70">
        <v>-2.8426752634316199</v>
      </c>
      <c r="AS70">
        <v>-12.077287396298006</v>
      </c>
      <c r="AT70">
        <v>-25.546285409187035</v>
      </c>
      <c r="AU70">
        <v>-0.28999775909444547</v>
      </c>
      <c r="AV70">
        <v>-0.16046902760631182</v>
      </c>
      <c r="AW70">
        <v>-4.0913184596017702</v>
      </c>
      <c r="AX70">
        <v>2.3769804463256659</v>
      </c>
      <c r="AY70">
        <v>-3.0794616220924604</v>
      </c>
      <c r="AZ70">
        <v>-57.235238184743174</v>
      </c>
      <c r="BA70">
        <v>-5.383030513069369</v>
      </c>
      <c r="BB70">
        <v>-4.2052434236491427</v>
      </c>
      <c r="BC70">
        <v>-4.2263961876500113</v>
      </c>
      <c r="BD70">
        <v>-17.765189393436078</v>
      </c>
      <c r="BE70">
        <v>-22.654712042554983</v>
      </c>
      <c r="BF70">
        <v>-2.2551978922190568</v>
      </c>
      <c r="BG70">
        <v>-10.237230446010106</v>
      </c>
      <c r="BH70">
        <v>-3.8376769072794072</v>
      </c>
      <c r="BI70">
        <v>-9.1860066492566457</v>
      </c>
      <c r="BJ70">
        <v>-25.661193814925674</v>
      </c>
      <c r="BK70">
        <v>-20.39476088985435</v>
      </c>
      <c r="BL70">
        <v>-13.501632361304006</v>
      </c>
      <c r="BM70">
        <v>-43.156724379587821</v>
      </c>
      <c r="BN70">
        <v>-27.380408862346346</v>
      </c>
      <c r="BO70">
        <v>-29.252861531587886</v>
      </c>
      <c r="BP70">
        <v>-19.657982727550277</v>
      </c>
      <c r="BQ70">
        <v>-43.345887981356995</v>
      </c>
      <c r="BR70">
        <v>-79.512889536781401</v>
      </c>
      <c r="BS70">
        <v>-40.800500292713743</v>
      </c>
      <c r="BT70">
        <v>-41.798653456001588</v>
      </c>
      <c r="BU70">
        <v>-65.529330707870301</v>
      </c>
      <c r="BV70">
        <v>-38.854614272740001</v>
      </c>
      <c r="BW70">
        <v>-39.88868883189155</v>
      </c>
      <c r="BX70">
        <v>-36.910895769406757</v>
      </c>
      <c r="BY70">
        <v>-40.654146139088638</v>
      </c>
      <c r="BZ70">
        <v>-39.414916738398851</v>
      </c>
      <c r="CA70">
        <v>-89.157140727810926</v>
      </c>
      <c r="CB70">
        <v>-45.390534564686234</v>
      </c>
      <c r="CC70">
        <v>-87.165126168502766</v>
      </c>
      <c r="CD70">
        <v>-49.323078045226751</v>
      </c>
      <c r="CE70">
        <v>-41.640732482672931</v>
      </c>
      <c r="CF70">
        <v>-81.639617785697581</v>
      </c>
      <c r="CG70">
        <v>-51.710939372050312</v>
      </c>
      <c r="CH70">
        <v>-88.998098783434997</v>
      </c>
      <c r="CI70">
        <v>-55.467688467257645</v>
      </c>
      <c r="CJ70">
        <v>-82.672087213407792</v>
      </c>
      <c r="CK70">
        <v>-47.359508499575711</v>
      </c>
      <c r="CL70">
        <v>-98.660208587366256</v>
      </c>
      <c r="CM70">
        <v>-61.427722436033349</v>
      </c>
      <c r="CN70">
        <v>-51.689810463259334</v>
      </c>
      <c r="CO70">
        <v>-56.931662549066871</v>
      </c>
      <c r="CP70">
        <v>-64.720474214989082</v>
      </c>
      <c r="CQ70">
        <v>-96.582266429497693</v>
      </c>
      <c r="CR70">
        <v>-95.608261048275267</v>
      </c>
      <c r="CS70">
        <v>-69.234355721968413</v>
      </c>
      <c r="CT70">
        <v>-68.840190733671704</v>
      </c>
      <c r="CU70">
        <v>-122.30207910561772</v>
      </c>
      <c r="CV70">
        <v>-69.405094447988901</v>
      </c>
      <c r="CW70">
        <v>-63.542014054235331</v>
      </c>
      <c r="CX70">
        <v>-86.765972508098798</v>
      </c>
      <c r="CY70">
        <v>-68.651933939989604</v>
      </c>
      <c r="CZ70">
        <v>-65.746737239437962</v>
      </c>
      <c r="DA70">
        <v>-67.800777731521237</v>
      </c>
      <c r="DB70">
        <v>-79.578981818122372</v>
      </c>
      <c r="DC70">
        <v>-71.501250186038163</v>
      </c>
      <c r="DD70">
        <v>-74.408526172584459</v>
      </c>
      <c r="DE70">
        <v>-79.817929762603796</v>
      </c>
      <c r="DF70">
        <v>-77.76135171880162</v>
      </c>
      <c r="DG70">
        <v>-83.869679553103055</v>
      </c>
      <c r="DH70">
        <v>-85.924692663110477</v>
      </c>
      <c r="DI70">
        <v>-86.014989810667913</v>
      </c>
      <c r="DJ70">
        <v>-98.045593708545297</v>
      </c>
      <c r="DK70">
        <v>-92.052187527229009</v>
      </c>
      <c r="DL70">
        <v>-90.321475079495542</v>
      </c>
      <c r="DM70">
        <v>-89.048260240872111</v>
      </c>
      <c r="DN70">
        <v>-89.974803142337421</v>
      </c>
      <c r="DO70">
        <v>-94.489101409196138</v>
      </c>
      <c r="DP70">
        <v>-104.38271436061422</v>
      </c>
      <c r="DQ70">
        <v>-97.094329738106666</v>
      </c>
      <c r="DR70">
        <v>-95.843089707562314</v>
      </c>
      <c r="DS70">
        <v>-139.00800042896256</v>
      </c>
      <c r="DT70">
        <v>-92.228870154890132</v>
      </c>
      <c r="DU70">
        <v>-95.413432278189461</v>
      </c>
      <c r="DV70">
        <v>-96.308064421455029</v>
      </c>
      <c r="DW70">
        <v>-98.272420196720205</v>
      </c>
      <c r="DX70">
        <v>-99.178758652726955</v>
      </c>
      <c r="DY70">
        <v>-96.687987936647247</v>
      </c>
      <c r="DZ70">
        <v>-103.49390411803823</v>
      </c>
      <c r="EA70">
        <v>-102.5322956396807</v>
      </c>
      <c r="EB70">
        <v>-105.63236801470293</v>
      </c>
      <c r="EC70">
        <v>-108.09767195837372</v>
      </c>
      <c r="ED70">
        <v>-108.85794807787896</v>
      </c>
      <c r="EE70">
        <v>-103.0223892478916</v>
      </c>
      <c r="EF70">
        <v>-138.63698524184284</v>
      </c>
      <c r="EG70">
        <v>-111.14419829655671</v>
      </c>
      <c r="EH70">
        <v>-167.03854845782013</v>
      </c>
      <c r="EI70">
        <v>-174.02640168061447</v>
      </c>
      <c r="EJ70">
        <v>-120.82204623295732</v>
      </c>
      <c r="EK70">
        <v>-116.02036769245885</v>
      </c>
      <c r="EL70">
        <v>-115.75153041776316</v>
      </c>
      <c r="EM70">
        <v>-125.31180672463185</v>
      </c>
      <c r="EN70">
        <v>-117.18663529628775</v>
      </c>
      <c r="EO70">
        <v>-133.32414651019999</v>
      </c>
      <c r="EP70">
        <v>-128.19918511811116</v>
      </c>
      <c r="EQ70">
        <v>-129.07673988682248</v>
      </c>
      <c r="ER70">
        <v>-125.55419216355033</v>
      </c>
      <c r="ES70">
        <v>-130.65572812293144</v>
      </c>
      <c r="ET70">
        <v>-140.20811323071547</v>
      </c>
      <c r="EU70">
        <v>-147.44540464287866</v>
      </c>
      <c r="EV70">
        <v>-135.50985004291655</v>
      </c>
      <c r="EW70">
        <v>-135.07358880587591</v>
      </c>
      <c r="EX70">
        <v>-140.91051219129355</v>
      </c>
      <c r="EY70">
        <v>-137.84747284327952</v>
      </c>
      <c r="EZ70">
        <v>-155.89432221751025</v>
      </c>
      <c r="FA70">
        <v>-165.46812756309265</v>
      </c>
      <c r="FB70">
        <v>-150.03410315927394</v>
      </c>
      <c r="FC70">
        <v>-144.92583570370314</v>
      </c>
      <c r="FD70">
        <v>-146.69031133603093</v>
      </c>
      <c r="FE70">
        <v>-142.46618060427048</v>
      </c>
      <c r="FF70">
        <v>-147.62685392599559</v>
      </c>
      <c r="FG70">
        <v>-144.79127050587954</v>
      </c>
      <c r="FH70">
        <v>-147.07494442999061</v>
      </c>
      <c r="FI70">
        <v>-208.49041078729772</v>
      </c>
      <c r="FJ70">
        <v>-152.92631171351553</v>
      </c>
      <c r="FK70">
        <v>-159.70582932824817</v>
      </c>
      <c r="FL70">
        <v>-168.13872606263223</v>
      </c>
      <c r="FM70">
        <v>-163.12597366112846</v>
      </c>
      <c r="FN70">
        <v>-178.1837842235426</v>
      </c>
      <c r="FO70">
        <v>-162.78113527216195</v>
      </c>
      <c r="FP70">
        <v>-159.85435264811179</v>
      </c>
      <c r="FQ70">
        <v>-174.95390965852823</v>
      </c>
      <c r="FR70">
        <v>-184.71253038177434</v>
      </c>
      <c r="FS70">
        <v>-218.41913564327956</v>
      </c>
      <c r="FT70">
        <v>-173.91309450537494</v>
      </c>
      <c r="FU70">
        <v>-185.89528363980091</v>
      </c>
      <c r="FV70">
        <v>-182.58051001938631</v>
      </c>
      <c r="FW70">
        <v>-178.63100967533981</v>
      </c>
      <c r="FX70">
        <v>-193.90992348078265</v>
      </c>
      <c r="FY70">
        <v>-178.02685568015741</v>
      </c>
      <c r="FZ70">
        <v>-194.89931817514105</v>
      </c>
      <c r="GA70">
        <v>-177.85947710502131</v>
      </c>
      <c r="GB70">
        <v>-193.75494269277661</v>
      </c>
      <c r="GC70">
        <v>-205.87426553351497</v>
      </c>
      <c r="GD70">
        <v>-204.71691573784216</v>
      </c>
      <c r="GE70">
        <v>-237.87146688570937</v>
      </c>
      <c r="GF70">
        <v>-200.92500715499418</v>
      </c>
      <c r="GG70">
        <v>-207.71036943695464</v>
      </c>
      <c r="GH70">
        <v>-203.15809343917212</v>
      </c>
      <c r="GI70">
        <v>-200.95166100028075</v>
      </c>
      <c r="GJ70">
        <v>-201.79403947974478</v>
      </c>
      <c r="GK70">
        <v>-214.47668418109095</v>
      </c>
      <c r="GL70">
        <v>-224.82618941799811</v>
      </c>
      <c r="GM70">
        <v>-200.09465301170951</v>
      </c>
      <c r="GN70">
        <v>-203.10026758967737</v>
      </c>
      <c r="GO70">
        <v>-202.67977142727403</v>
      </c>
      <c r="GP70">
        <v>-203.31625884237025</v>
      </c>
      <c r="GQ70">
        <v>-215.14849854940616</v>
      </c>
      <c r="GR70">
        <v>-218.58172864769196</v>
      </c>
      <c r="GS70">
        <v>-233.71140608868356</v>
      </c>
      <c r="GT70">
        <v>-205.22156954542808</v>
      </c>
      <c r="GU70">
        <v>-237.32588254509884</v>
      </c>
      <c r="GV70">
        <v>-222.83316342760381</v>
      </c>
      <c r="GW70">
        <v>-229.09941673132246</v>
      </c>
      <c r="GX70">
        <v>-232.56424913314007</v>
      </c>
      <c r="GY70">
        <v>-212.47115993086453</v>
      </c>
      <c r="GZ70">
        <v>-250.35076389154281</v>
      </c>
      <c r="HA70">
        <v>-242.05369537312635</v>
      </c>
      <c r="HB70">
        <v>-258.91450356385565</v>
      </c>
      <c r="HC70">
        <v>-235.68623493711755</v>
      </c>
      <c r="HD70">
        <v>-227.58858985954294</v>
      </c>
      <c r="HE70">
        <v>-246.69302244140994</v>
      </c>
      <c r="HF70">
        <v>-236.53316955239555</v>
      </c>
      <c r="HG70">
        <v>-249.59081627430112</v>
      </c>
      <c r="HH70">
        <v>-236.80680930770035</v>
      </c>
      <c r="HI70">
        <v>-246.70044484410889</v>
      </c>
      <c r="HJ70">
        <v>-233.70738577615188</v>
      </c>
      <c r="HK70">
        <v>-254.51722458418863</v>
      </c>
      <c r="HL70">
        <v>-261.46574654214226</v>
      </c>
      <c r="HM70">
        <v>-255.53671163173087</v>
      </c>
      <c r="HN70">
        <v>-274.12789741616638</v>
      </c>
      <c r="HO70">
        <v>-253.98604351881957</v>
      </c>
      <c r="HP70">
        <v>-265.52311088861467</v>
      </c>
      <c r="HQ70">
        <v>-250.31923083943951</v>
      </c>
      <c r="HR70">
        <v>-275.3496504352691</v>
      </c>
      <c r="HS70">
        <v>-264.52952272882209</v>
      </c>
      <c r="HT70">
        <v>-264.52332202292035</v>
      </c>
      <c r="HU70">
        <v>-255.25823493823304</v>
      </c>
      <c r="HV70">
        <v>-294.10721582313386</v>
      </c>
      <c r="HW70">
        <v>-269.63113996587123</v>
      </c>
      <c r="HX70">
        <v>-265.9595640424061</v>
      </c>
      <c r="HY70">
        <v>-294.58492188328614</v>
      </c>
      <c r="HZ70">
        <v>-298.39751012672002</v>
      </c>
      <c r="IA70">
        <v>-292.59909573075743</v>
      </c>
      <c r="IB70">
        <v>-291.18723631246752</v>
      </c>
      <c r="IC70">
        <v>-308.9162373579091</v>
      </c>
      <c r="ID70">
        <v>-295.26640170018663</v>
      </c>
      <c r="IE70">
        <v>-283.38432915967894</v>
      </c>
      <c r="IF70">
        <v>-291.39979481049215</v>
      </c>
      <c r="IG70">
        <v>-307.20699997716957</v>
      </c>
      <c r="IH70">
        <v>-304.50202180718929</v>
      </c>
      <c r="II70">
        <v>-276.72846963637579</v>
      </c>
      <c r="IJ70">
        <v>-294.1008718651583</v>
      </c>
      <c r="IK70">
        <v>-285.35361955023615</v>
      </c>
      <c r="IL70">
        <v>-317.69449333251129</v>
      </c>
      <c r="IM70">
        <v>-297.89093526176674</v>
      </c>
      <c r="IN70">
        <v>-311.42580367329492</v>
      </c>
      <c r="IO70">
        <v>-300.18845207806982</v>
      </c>
      <c r="IP70">
        <v>-299.66624963922106</v>
      </c>
      <c r="IQ70">
        <v>-304.11050553857655</v>
      </c>
      <c r="IR70">
        <v>-322.04024996269891</v>
      </c>
      <c r="IS70">
        <v>-305.44167511980049</v>
      </c>
      <c r="IT70">
        <v>-312.57264854159462</v>
      </c>
      <c r="IU70">
        <v>-298.21036554087181</v>
      </c>
      <c r="IV70">
        <v>-351.37011365303476</v>
      </c>
      <c r="IW70">
        <v>-313.26469367108564</v>
      </c>
      <c r="IX70">
        <v>-339.85242843901716</v>
      </c>
      <c r="IY70">
        <v>-311.88685659759068</v>
      </c>
      <c r="IZ70">
        <v>-316.24149559491286</v>
      </c>
      <c r="JA70">
        <v>-315.67331644144627</v>
      </c>
      <c r="JB70">
        <v>-312.7355039204221</v>
      </c>
      <c r="JC70">
        <v>-342.38956844621555</v>
      </c>
      <c r="JD70">
        <v>-312.11394953287805</v>
      </c>
      <c r="JE70">
        <v>-318.71814963054828</v>
      </c>
      <c r="JF70">
        <v>-314.48514461655088</v>
      </c>
      <c r="JG70">
        <v>-323.61318372786417</v>
      </c>
      <c r="JH70">
        <v>-325.64034185633489</v>
      </c>
      <c r="JI70">
        <v>-326.14846079671213</v>
      </c>
      <c r="JJ70">
        <v>-327.77342770393062</v>
      </c>
      <c r="JK70">
        <v>-334.85506365149502</v>
      </c>
      <c r="JL70">
        <v>-360.89729038697493</v>
      </c>
      <c r="JM70">
        <v>-357.64160315091306</v>
      </c>
      <c r="JN70">
        <v>-332.98855594473139</v>
      </c>
      <c r="JO70">
        <v>-334.17037941071948</v>
      </c>
      <c r="JP70">
        <v>-354.21660401660745</v>
      </c>
      <c r="JQ70">
        <v>-348.54865005816185</v>
      </c>
      <c r="JR70">
        <v>-341.64968006005245</v>
      </c>
      <c r="JS70">
        <v>-350.24388446653415</v>
      </c>
      <c r="JT70">
        <v>-343.73504996984582</v>
      </c>
      <c r="JU70">
        <v>-343.05594247644649</v>
      </c>
      <c r="JV70">
        <v>-350.95159726793048</v>
      </c>
      <c r="JW70">
        <v>-341.77831985494873</v>
      </c>
      <c r="JX70">
        <v>-353.20906617480523</v>
      </c>
      <c r="JY70">
        <v>-357.10991263254937</v>
      </c>
      <c r="JZ70">
        <v>-345.15719954233379</v>
      </c>
      <c r="KA70">
        <v>-353.01760479962383</v>
      </c>
      <c r="KB70">
        <v>-385.91821376823179</v>
      </c>
      <c r="KC70">
        <v>-371.57300314538355</v>
      </c>
      <c r="KD70">
        <v>-372.48092491179676</v>
      </c>
      <c r="KE70">
        <v>-370.66064713333378</v>
      </c>
      <c r="KF70">
        <v>-359.10993911943683</v>
      </c>
      <c r="KG70">
        <v>-398.67428089988948</v>
      </c>
      <c r="KH70">
        <v>-381.26971485099824</v>
      </c>
      <c r="KI70">
        <v>-396.54287550906008</v>
      </c>
      <c r="KJ70">
        <v>-384.19214917504343</v>
      </c>
      <c r="KK70">
        <v>-372.1407961949202</v>
      </c>
      <c r="KL70">
        <v>-398.36647030903322</v>
      </c>
      <c r="KM70">
        <v>-375.26527637330867</v>
      </c>
      <c r="KN70">
        <v>-389.44393795435002</v>
      </c>
      <c r="KO70">
        <v>-390.33860940118404</v>
      </c>
      <c r="KP70">
        <v>-379.13981049644377</v>
      </c>
      <c r="KQ70">
        <v>-375.02870100116439</v>
      </c>
      <c r="KR70">
        <v>-389.17253559989189</v>
      </c>
      <c r="KS70">
        <v>-402.40355959687236</v>
      </c>
      <c r="KT70">
        <v>-403.75456763658713</v>
      </c>
      <c r="KU70">
        <v>-404.47205070698374</v>
      </c>
      <c r="KV70">
        <v>-390.69121394240705</v>
      </c>
      <c r="KW70">
        <v>-392.19883451926847</v>
      </c>
      <c r="KX70">
        <v>-426.2337770877532</v>
      </c>
      <c r="KY70">
        <v>-388.58108760917634</v>
      </c>
      <c r="KZ70">
        <v>-403.26264398094497</v>
      </c>
      <c r="LA70">
        <v>-404.7079904638058</v>
      </c>
      <c r="LB70">
        <v>-402.86802576884509</v>
      </c>
      <c r="LC70">
        <v>-406.43231721069782</v>
      </c>
      <c r="LD70">
        <v>-407.09747265800775</v>
      </c>
      <c r="LE70">
        <v>-398.62737962346438</v>
      </c>
      <c r="LF70">
        <v>-399.0777008455571</v>
      </c>
      <c r="LG70">
        <v>-399.24816196482078</v>
      </c>
      <c r="LH70">
        <v>-420.72257778589483</v>
      </c>
      <c r="LI70">
        <v>-402.3256913450698</v>
      </c>
      <c r="LJ70">
        <v>-436.43215923256184</v>
      </c>
      <c r="LK70">
        <v>-405.76778404109507</v>
      </c>
      <c r="LL70">
        <v>-420.40110499282673</v>
      </c>
      <c r="LM70">
        <v>-415.93727250959051</v>
      </c>
      <c r="LN70">
        <v>-422.54924225523507</v>
      </c>
      <c r="LO70">
        <v>-411.03504468573942</v>
      </c>
      <c r="LP70">
        <v>-438.8971884267832</v>
      </c>
      <c r="LQ70">
        <v>-431.81340444808444</v>
      </c>
      <c r="LR70">
        <v>-455.58403188043872</v>
      </c>
      <c r="LS70">
        <v>-425.59525785828055</v>
      </c>
      <c r="LT70">
        <v>-424.18695294780753</v>
      </c>
      <c r="LU70">
        <v>-420.39908941524055</v>
      </c>
      <c r="LV70">
        <v>-442.87150121103326</v>
      </c>
      <c r="LW70">
        <v>-453.81584368394323</v>
      </c>
      <c r="LX70">
        <v>-470.38293133176455</v>
      </c>
      <c r="LY70">
        <v>-467.08408318948568</v>
      </c>
      <c r="LZ70">
        <v>-418.86103300659749</v>
      </c>
      <c r="MA70">
        <v>-424.97565477462445</v>
      </c>
      <c r="MB70">
        <v>-460.356492263512</v>
      </c>
      <c r="MC70">
        <v>-448.60591657187723</v>
      </c>
      <c r="MD70">
        <v>-438.2979222002196</v>
      </c>
      <c r="ME70">
        <v>-478.72721559561029</v>
      </c>
      <c r="MF70">
        <v>-440.58787286512467</v>
      </c>
      <c r="MG70">
        <v>-439.97508576269581</v>
      </c>
      <c r="MH70">
        <v>-443.51903562721225</v>
      </c>
      <c r="MI70">
        <v>-437.85450096876167</v>
      </c>
      <c r="MJ70">
        <v>-437.1826325798848</v>
      </c>
      <c r="MK70">
        <v>-447.22736213351055</v>
      </c>
      <c r="ML70">
        <v>-455.84973946357127</v>
      </c>
      <c r="MM70">
        <v>-467.31680576204326</v>
      </c>
      <c r="MN70">
        <v>-450.85641692158458</v>
      </c>
      <c r="MO70">
        <v>-444.14906071030452</v>
      </c>
      <c r="MP70">
        <v>-444.17264186042758</v>
      </c>
      <c r="MQ70">
        <v>-493.2736678881061</v>
      </c>
      <c r="MR70">
        <v>-465.79081981019266</v>
      </c>
      <c r="MS70">
        <v>-463.96075351420194</v>
      </c>
      <c r="MT70">
        <v>-464.59235260309526</v>
      </c>
      <c r="MU70">
        <v>-471.32541122708301</v>
      </c>
      <c r="MV70">
        <v>-474.44995356311335</v>
      </c>
      <c r="MW70">
        <v>-461.79274086281515</v>
      </c>
      <c r="MX70">
        <v>-455.14129357305171</v>
      </c>
      <c r="MY70">
        <v>-466.43917994314796</v>
      </c>
      <c r="MZ70">
        <v>-463.37669536335017</v>
      </c>
      <c r="NA70">
        <v>-474.18815430276749</v>
      </c>
      <c r="NB70">
        <v>-474.69087094722357</v>
      </c>
      <c r="NC70">
        <v>-476.07324555900948</v>
      </c>
      <c r="ND70">
        <v>-478.1540984464412</v>
      </c>
      <c r="NE70">
        <v>-482.49164064328784</v>
      </c>
      <c r="NF70">
        <v>-489.85814901951363</v>
      </c>
      <c r="NG70">
        <v>-469.76710335822656</v>
      </c>
      <c r="NH70">
        <v>-484.63877445451169</v>
      </c>
      <c r="NI70">
        <v>-471.07464669311969</v>
      </c>
      <c r="NJ70">
        <v>-494.46445294969516</v>
      </c>
      <c r="NK70">
        <v>-484.25508691344135</v>
      </c>
      <c r="NL70">
        <v>-488.84413151065974</v>
      </c>
      <c r="NM70">
        <v>-493.59396759117936</v>
      </c>
      <c r="NN70">
        <v>-497.07283490374454</v>
      </c>
      <c r="NO70">
        <v>-507.54018459833736</v>
      </c>
      <c r="NP70">
        <v>-502.57190741485118</v>
      </c>
      <c r="NQ70">
        <v>-483.38326390882662</v>
      </c>
      <c r="NR70">
        <v>-484.55405329085187</v>
      </c>
      <c r="NS70">
        <v>-489.46319063127828</v>
      </c>
      <c r="NT70">
        <v>-492.3666929630931</v>
      </c>
      <c r="NU70">
        <v>-496.49135641542432</v>
      </c>
      <c r="NV70">
        <v>-495.73063240005615</v>
      </c>
      <c r="NW70">
        <v>-496.20152577790464</v>
      </c>
      <c r="NX70">
        <v>-503.86127079934113</v>
      </c>
      <c r="NY70">
        <v>-501.00017121156071</v>
      </c>
      <c r="NZ70">
        <v>-505.28746807552557</v>
      </c>
      <c r="OA70">
        <v>-553.31475121903986</v>
      </c>
      <c r="OB70">
        <v>-508.03088693485347</v>
      </c>
      <c r="OC70">
        <v>-508.61194707637685</v>
      </c>
      <c r="OD70">
        <v>-504.20660757655531</v>
      </c>
      <c r="OE70">
        <v>-508.54811093322735</v>
      </c>
      <c r="OF70">
        <v>-507.0890592872679</v>
      </c>
      <c r="OG70">
        <v>-515.25765405116806</v>
      </c>
      <c r="OH70">
        <v>-545.21802468323733</v>
      </c>
      <c r="OI70">
        <v>-526.83855324101683</v>
      </c>
      <c r="OJ70">
        <v>-533.8369340935061</v>
      </c>
      <c r="OK70">
        <v>-512.14098015502168</v>
      </c>
      <c r="OL70">
        <v>-536.42788905716873</v>
      </c>
      <c r="OM70">
        <v>-523.39306040330962</v>
      </c>
      <c r="ON70">
        <v>-563.88352476184491</v>
      </c>
    </row>
    <row r="71" spans="1:404" x14ac:dyDescent="0.55000000000000004">
      <c r="A71" s="2">
        <v>0.6875</v>
      </c>
      <c r="B71">
        <v>52.125986894639219</v>
      </c>
      <c r="C71">
        <v>55.359612628504152</v>
      </c>
      <c r="D71">
        <v>72.010629364236763</v>
      </c>
      <c r="E71">
        <v>62.394865358271701</v>
      </c>
      <c r="F71">
        <v>44.243692937952879</v>
      </c>
      <c r="G71">
        <v>58.101961330648145</v>
      </c>
      <c r="H71">
        <v>56.483347453961663</v>
      </c>
      <c r="I71">
        <v>45.305697521045836</v>
      </c>
      <c r="J71">
        <v>53.829172331192574</v>
      </c>
      <c r="K71">
        <v>29.354501025406194</v>
      </c>
      <c r="L71">
        <v>62.232220037077468</v>
      </c>
      <c r="M71">
        <v>22.779463892050124</v>
      </c>
      <c r="N71">
        <v>38.748425710668229</v>
      </c>
      <c r="O71">
        <v>46.709030534606519</v>
      </c>
      <c r="P71">
        <v>28.705041525524948</v>
      </c>
      <c r="Q71">
        <v>33.259321216152607</v>
      </c>
      <c r="R71">
        <v>41.733414448213779</v>
      </c>
      <c r="S71">
        <v>35.185553656756078</v>
      </c>
      <c r="T71">
        <v>31.622186952371557</v>
      </c>
      <c r="U71">
        <v>8.2534965353387726</v>
      </c>
      <c r="V71">
        <v>28.973106581537976</v>
      </c>
      <c r="W71">
        <v>-6.0453963368295591</v>
      </c>
      <c r="X71">
        <v>37.98294716806204</v>
      </c>
      <c r="Y71">
        <v>24.169032470154029</v>
      </c>
      <c r="Z71">
        <v>24.419496289297367</v>
      </c>
      <c r="AA71">
        <v>20.243122422444323</v>
      </c>
      <c r="AB71">
        <v>22.556329955244617</v>
      </c>
      <c r="AC71">
        <v>21.320931010948396</v>
      </c>
      <c r="AD71">
        <v>8.3936085669335547</v>
      </c>
      <c r="AE71">
        <v>-5.5588282524495423</v>
      </c>
      <c r="AF71">
        <v>20.277732226656322</v>
      </c>
      <c r="AG71">
        <v>18.95823163752852</v>
      </c>
      <c r="AH71">
        <v>-0.94444670714535195</v>
      </c>
      <c r="AI71">
        <v>13.90606388796421</v>
      </c>
      <c r="AJ71">
        <v>17.239304332496808</v>
      </c>
      <c r="AK71">
        <v>0.85243426606655648</v>
      </c>
      <c r="AL71">
        <v>10.931950536803093</v>
      </c>
      <c r="AM71">
        <v>3.2036543820452694</v>
      </c>
      <c r="AN71">
        <v>3.3843384135873231</v>
      </c>
      <c r="AO71">
        <v>13.67393306123034</v>
      </c>
      <c r="AP71">
        <v>3.073124251145074</v>
      </c>
      <c r="AQ71">
        <v>-32.256133195528456</v>
      </c>
      <c r="AR71">
        <v>-1.2766895452327378</v>
      </c>
      <c r="AS71">
        <v>-14.038769452565269</v>
      </c>
      <c r="AT71">
        <v>-22.524895216753524</v>
      </c>
      <c r="AU71">
        <v>0.96449085514722777</v>
      </c>
      <c r="AV71">
        <v>0.24575572886973307</v>
      </c>
      <c r="AW71">
        <v>-2.7687802398602748</v>
      </c>
      <c r="AX71">
        <v>2.3203296182000073</v>
      </c>
      <c r="AY71">
        <v>-1.0039606768764677</v>
      </c>
      <c r="AZ71">
        <v>-56.723042298531723</v>
      </c>
      <c r="BA71">
        <v>-4.8182168888397454</v>
      </c>
      <c r="BB71">
        <v>-2.4047455229839652</v>
      </c>
      <c r="BC71">
        <v>-10.048931024276134</v>
      </c>
      <c r="BD71">
        <v>-17.776753945089894</v>
      </c>
      <c r="BE71">
        <v>-21.409627723116468</v>
      </c>
      <c r="BF71">
        <v>-4.0893671209708851</v>
      </c>
      <c r="BG71">
        <v>-10.039908345318899</v>
      </c>
      <c r="BH71">
        <v>-3.7099768526382677</v>
      </c>
      <c r="BI71">
        <v>-8.6977829556370558</v>
      </c>
      <c r="BJ71">
        <v>-25.816162038604311</v>
      </c>
      <c r="BK71">
        <v>-21.107463891051815</v>
      </c>
      <c r="BL71">
        <v>-13.48984830734485</v>
      </c>
      <c r="BM71">
        <v>-42.982680116826799</v>
      </c>
      <c r="BN71">
        <v>-25.106302299502303</v>
      </c>
      <c r="BO71">
        <v>-28.654377708468903</v>
      </c>
      <c r="BP71">
        <v>-19.452060540764087</v>
      </c>
      <c r="BQ71">
        <v>-55.81752607873203</v>
      </c>
      <c r="BR71">
        <v>-79.262490470106982</v>
      </c>
      <c r="BS71">
        <v>-38.210698565631226</v>
      </c>
      <c r="BT71">
        <v>-39.047782947042357</v>
      </c>
      <c r="BU71">
        <v>-63.893303124519939</v>
      </c>
      <c r="BV71">
        <v>-36.027214650517145</v>
      </c>
      <c r="BW71">
        <v>-39.577357692615955</v>
      </c>
      <c r="BX71">
        <v>-36.848796779063619</v>
      </c>
      <c r="BY71">
        <v>-40.180442512383593</v>
      </c>
      <c r="BZ71">
        <v>-38.598645985934766</v>
      </c>
      <c r="CA71">
        <v>-87.08586175639384</v>
      </c>
      <c r="CB71">
        <v>-49.299430232353956</v>
      </c>
      <c r="CC71">
        <v>-85.862727314192171</v>
      </c>
      <c r="CD71">
        <v>-49.37583543162075</v>
      </c>
      <c r="CE71">
        <v>-40.714836733536245</v>
      </c>
      <c r="CF71">
        <v>-84.413082397131205</v>
      </c>
      <c r="CG71">
        <v>-50.373722126632245</v>
      </c>
      <c r="CH71">
        <v>-87.308228747241941</v>
      </c>
      <c r="CI71">
        <v>-55.847974544598486</v>
      </c>
      <c r="CJ71">
        <v>-92.686102327494183</v>
      </c>
      <c r="CK71">
        <v>-47.46410802180651</v>
      </c>
      <c r="CL71">
        <v>-100.78805437012038</v>
      </c>
      <c r="CM71">
        <v>-61.524211240605744</v>
      </c>
      <c r="CN71">
        <v>-51.276758399933001</v>
      </c>
      <c r="CO71">
        <v>-56.719624479585896</v>
      </c>
      <c r="CP71">
        <v>-63.928613569291514</v>
      </c>
      <c r="CQ71">
        <v>-99.733246243707455</v>
      </c>
      <c r="CR71">
        <v>-95.824171671777592</v>
      </c>
      <c r="CS71">
        <v>-66.859453359662794</v>
      </c>
      <c r="CT71">
        <v>-68.137303861242216</v>
      </c>
      <c r="CU71">
        <v>-124.17297284999415</v>
      </c>
      <c r="CV71">
        <v>-68.850433174441349</v>
      </c>
      <c r="CW71">
        <v>-63.372283851238741</v>
      </c>
      <c r="CX71">
        <v>-99.265507397179292</v>
      </c>
      <c r="CY71">
        <v>-69.468438495746042</v>
      </c>
      <c r="CZ71">
        <v>-65.842931731688608</v>
      </c>
      <c r="DA71">
        <v>-67.618301399426812</v>
      </c>
      <c r="DB71">
        <v>-79.492261393901259</v>
      </c>
      <c r="DC71">
        <v>-70.319946807005323</v>
      </c>
      <c r="DD71">
        <v>-74.083822017172096</v>
      </c>
      <c r="DE71">
        <v>-78.77233444052392</v>
      </c>
      <c r="DF71">
        <v>-77.12160596138537</v>
      </c>
      <c r="DG71">
        <v>-83.094616625754369</v>
      </c>
      <c r="DH71">
        <v>-85.185939710663689</v>
      </c>
      <c r="DI71">
        <v>-84.237935000959368</v>
      </c>
      <c r="DJ71">
        <v>-99.067190628961626</v>
      </c>
      <c r="DK71">
        <v>-89.579618983168814</v>
      </c>
      <c r="DL71">
        <v>-97.096941708726291</v>
      </c>
      <c r="DM71">
        <v>-88.957609997287889</v>
      </c>
      <c r="DN71">
        <v>-89.51844639227069</v>
      </c>
      <c r="DO71">
        <v>-93.895293139785792</v>
      </c>
      <c r="DP71">
        <v>-102.38483605539163</v>
      </c>
      <c r="DQ71">
        <v>-94.33988216575581</v>
      </c>
      <c r="DR71">
        <v>-96.242810820901141</v>
      </c>
      <c r="DS71">
        <v>-137.48921580844114</v>
      </c>
      <c r="DT71">
        <v>-92.154654223492656</v>
      </c>
      <c r="DU71">
        <v>-95.725426489220951</v>
      </c>
      <c r="DV71">
        <v>-95.931100846684075</v>
      </c>
      <c r="DW71">
        <v>-97.254115235463829</v>
      </c>
      <c r="DX71">
        <v>-99.188467957716469</v>
      </c>
      <c r="DY71">
        <v>-96.023315295126537</v>
      </c>
      <c r="DZ71">
        <v>-102.69325882903055</v>
      </c>
      <c r="EA71">
        <v>-102.37060149926189</v>
      </c>
      <c r="EB71">
        <v>-103.65119171479051</v>
      </c>
      <c r="EC71">
        <v>-107.54845619993445</v>
      </c>
      <c r="ED71">
        <v>-109.42098656945835</v>
      </c>
      <c r="EE71">
        <v>-102.72824105186305</v>
      </c>
      <c r="EF71">
        <v>-143.11868691887085</v>
      </c>
      <c r="EG71">
        <v>-110.56239278920113</v>
      </c>
      <c r="EH71">
        <v>-167.09944061962619</v>
      </c>
      <c r="EI71">
        <v>-173.56282660449585</v>
      </c>
      <c r="EJ71">
        <v>-118.1060055034185</v>
      </c>
      <c r="EK71">
        <v>-116.08091342553615</v>
      </c>
      <c r="EL71">
        <v>-114.71769003533727</v>
      </c>
      <c r="EM71">
        <v>-125.29606391548502</v>
      </c>
      <c r="EN71">
        <v>-116.92854412092517</v>
      </c>
      <c r="EO71">
        <v>-132.88517360388707</v>
      </c>
      <c r="EP71">
        <v>-127.60795124104627</v>
      </c>
      <c r="EQ71">
        <v>-128.70584391828913</v>
      </c>
      <c r="ER71">
        <v>-124.4375050729646</v>
      </c>
      <c r="ES71">
        <v>-134.07774186344011</v>
      </c>
      <c r="ET71">
        <v>-137.87714700342502</v>
      </c>
      <c r="EU71">
        <v>-144.34284009821835</v>
      </c>
      <c r="EV71">
        <v>-135.43802764509215</v>
      </c>
      <c r="EW71">
        <v>-135.00961613928294</v>
      </c>
      <c r="EX71">
        <v>-140.7191330394636</v>
      </c>
      <c r="EY71">
        <v>-137.78193500815482</v>
      </c>
      <c r="EZ71">
        <v>-155.28677552110727</v>
      </c>
      <c r="FA71">
        <v>-164.74585291340617</v>
      </c>
      <c r="FB71">
        <v>-149.92613698947207</v>
      </c>
      <c r="FC71">
        <v>-144.82356040395081</v>
      </c>
      <c r="FD71">
        <v>-146.5843875936495</v>
      </c>
      <c r="FE71">
        <v>-142.47771703705493</v>
      </c>
      <c r="FF71">
        <v>-147.79643188934421</v>
      </c>
      <c r="FG71">
        <v>-144.39717391687324</v>
      </c>
      <c r="FH71">
        <v>-146.42137754801868</v>
      </c>
      <c r="FI71">
        <v>-208.65393759822993</v>
      </c>
      <c r="FJ71">
        <v>-151.89502675407491</v>
      </c>
      <c r="FK71">
        <v>-161.10603241162698</v>
      </c>
      <c r="FL71">
        <v>-167.71598880475901</v>
      </c>
      <c r="FM71">
        <v>-163.2141490869567</v>
      </c>
      <c r="FN71">
        <v>-179.12513265717482</v>
      </c>
      <c r="FO71">
        <v>-162.37078606485801</v>
      </c>
      <c r="FP71">
        <v>-159.82497807992775</v>
      </c>
      <c r="FQ71">
        <v>-175.24284192769218</v>
      </c>
      <c r="FR71">
        <v>-184.34977683645363</v>
      </c>
      <c r="FS71">
        <v>-214.39170794491039</v>
      </c>
      <c r="FT71">
        <v>-174.77698428022711</v>
      </c>
      <c r="FU71">
        <v>-185.52875989528488</v>
      </c>
      <c r="FV71">
        <v>-181.94016404683902</v>
      </c>
      <c r="FW71">
        <v>-178.74841942950437</v>
      </c>
      <c r="FX71">
        <v>-194.35871921388369</v>
      </c>
      <c r="FY71">
        <v>-178.03176957964871</v>
      </c>
      <c r="FZ71">
        <v>-192.44562519311836</v>
      </c>
      <c r="GA71">
        <v>-178.87316754077997</v>
      </c>
      <c r="GB71">
        <v>-194.84297312555796</v>
      </c>
      <c r="GC71">
        <v>-205.57340188976841</v>
      </c>
      <c r="GD71">
        <v>-207.9650499107934</v>
      </c>
      <c r="GE71">
        <v>-236.08600757904759</v>
      </c>
      <c r="GF71">
        <v>-200.43960821209828</v>
      </c>
      <c r="GG71">
        <v>-207.05537745853823</v>
      </c>
      <c r="GH71">
        <v>-200.65145098616478</v>
      </c>
      <c r="GI71">
        <v>-199.83529329209227</v>
      </c>
      <c r="GJ71">
        <v>-200.37508397955247</v>
      </c>
      <c r="GK71">
        <v>-214.22990204548307</v>
      </c>
      <c r="GL71">
        <v>-222.65078800071367</v>
      </c>
      <c r="GM71">
        <v>-199.54058821418471</v>
      </c>
      <c r="GN71">
        <v>-202.17027330654096</v>
      </c>
      <c r="GO71">
        <v>-201.87172922226665</v>
      </c>
      <c r="GP71">
        <v>-203.78105680637896</v>
      </c>
      <c r="GQ71">
        <v>-216.27497856296318</v>
      </c>
      <c r="GR71">
        <v>-217.327162054778</v>
      </c>
      <c r="GS71">
        <v>-233.44153420156672</v>
      </c>
      <c r="GT71">
        <v>-205.37334176962344</v>
      </c>
      <c r="GU71">
        <v>-237.02329445060082</v>
      </c>
      <c r="GV71">
        <v>-221.93692590406559</v>
      </c>
      <c r="GW71">
        <v>-226.97465456936106</v>
      </c>
      <c r="GX71">
        <v>-233.43220272369959</v>
      </c>
      <c r="GY71">
        <v>-212.93295058710893</v>
      </c>
      <c r="GZ71">
        <v>-250.26742108170455</v>
      </c>
      <c r="HA71">
        <v>-241.1770347929064</v>
      </c>
      <c r="HB71">
        <v>-259.0446563622906</v>
      </c>
      <c r="HC71">
        <v>-236.31419920777557</v>
      </c>
      <c r="HD71">
        <v>-225.85533064767452</v>
      </c>
      <c r="HE71">
        <v>-245.38157134102124</v>
      </c>
      <c r="HF71">
        <v>-234.60260417727685</v>
      </c>
      <c r="HG71">
        <v>-248.90382368945572</v>
      </c>
      <c r="HH71">
        <v>-237.8731786976326</v>
      </c>
      <c r="HI71">
        <v>-245.94823857300688</v>
      </c>
      <c r="HJ71">
        <v>-232.27047057059815</v>
      </c>
      <c r="HK71">
        <v>-253.89688135520609</v>
      </c>
      <c r="HL71">
        <v>-261.95187167382636</v>
      </c>
      <c r="HM71">
        <v>-254.70640762906663</v>
      </c>
      <c r="HN71">
        <v>-274.13137613500771</v>
      </c>
      <c r="HO71">
        <v>-255.73223608254466</v>
      </c>
      <c r="HP71">
        <v>-265.48322451644998</v>
      </c>
      <c r="HQ71">
        <v>-250.33099154120185</v>
      </c>
      <c r="HR71">
        <v>-275.15788372515476</v>
      </c>
      <c r="HS71">
        <v>-264.44814466724165</v>
      </c>
      <c r="HT71">
        <v>-264.4769878359013</v>
      </c>
      <c r="HU71">
        <v>-254.27502768696093</v>
      </c>
      <c r="HV71">
        <v>-293.60428542597975</v>
      </c>
      <c r="HW71">
        <v>-269.9453192829522</v>
      </c>
      <c r="HX71">
        <v>-265.39082060873216</v>
      </c>
      <c r="HY71">
        <v>-294.19036770827682</v>
      </c>
      <c r="HZ71">
        <v>-297.83659038796077</v>
      </c>
      <c r="IA71">
        <v>-290.74004711587315</v>
      </c>
      <c r="IB71">
        <v>-291.26019058276847</v>
      </c>
      <c r="IC71">
        <v>-307.32218777550099</v>
      </c>
      <c r="ID71">
        <v>-295.31658143953734</v>
      </c>
      <c r="IE71">
        <v>-281.18633301027904</v>
      </c>
      <c r="IF71">
        <v>-290.16502066013277</v>
      </c>
      <c r="IG71">
        <v>-305.38955458813331</v>
      </c>
      <c r="IH71">
        <v>-300.19841432226883</v>
      </c>
      <c r="II71">
        <v>-276.73753646038801</v>
      </c>
      <c r="IJ71">
        <v>-293.43224177448741</v>
      </c>
      <c r="IK71">
        <v>-284.6575272366033</v>
      </c>
      <c r="IL71">
        <v>-317.50404664832729</v>
      </c>
      <c r="IM71">
        <v>-297.58585686565965</v>
      </c>
      <c r="IN71">
        <v>-307.42508292699176</v>
      </c>
      <c r="IO71">
        <v>-300.54562774468832</v>
      </c>
      <c r="IP71">
        <v>-298.85270470318471</v>
      </c>
      <c r="IQ71">
        <v>-299.78508790389571</v>
      </c>
      <c r="IR71">
        <v>-321.94751833970179</v>
      </c>
      <c r="IS71">
        <v>-305.30711352450169</v>
      </c>
      <c r="IT71">
        <v>-312.99831840891994</v>
      </c>
      <c r="IU71">
        <v>-298.66374865975064</v>
      </c>
      <c r="IV71">
        <v>-350.82655891859639</v>
      </c>
      <c r="IW71">
        <v>-310.85856344819172</v>
      </c>
      <c r="IX71">
        <v>-339.43299258585114</v>
      </c>
      <c r="IY71">
        <v>-311.57600217977819</v>
      </c>
      <c r="IZ71">
        <v>-316.87924198571579</v>
      </c>
      <c r="JA71">
        <v>-313.31522405871362</v>
      </c>
      <c r="JB71">
        <v>-312.58062307943209</v>
      </c>
      <c r="JC71">
        <v>-341.67318097333828</v>
      </c>
      <c r="JD71">
        <v>-311.96036188036771</v>
      </c>
      <c r="JE71">
        <v>-316.54765494488379</v>
      </c>
      <c r="JF71">
        <v>-314.56058674427669</v>
      </c>
      <c r="JG71">
        <v>-324.23134455550155</v>
      </c>
      <c r="JH71">
        <v>-325.86154747441452</v>
      </c>
      <c r="JI71">
        <v>-325.94744316342883</v>
      </c>
      <c r="JJ71">
        <v>-327.73735476306678</v>
      </c>
      <c r="JK71">
        <v>-332.08467425240809</v>
      </c>
      <c r="JL71">
        <v>-360.89344771019898</v>
      </c>
      <c r="JM71">
        <v>-357.68762225329385</v>
      </c>
      <c r="JN71">
        <v>-331.08748303833437</v>
      </c>
      <c r="JO71">
        <v>-333.91417994981254</v>
      </c>
      <c r="JP71">
        <v>-352.60567927948944</v>
      </c>
      <c r="JQ71">
        <v>-348.56324935861255</v>
      </c>
      <c r="JR71">
        <v>-341.47164514557699</v>
      </c>
      <c r="JS71">
        <v>-348.41696728505889</v>
      </c>
      <c r="JT71">
        <v>-341.96304150569006</v>
      </c>
      <c r="JU71">
        <v>-341.77769146416404</v>
      </c>
      <c r="JV71">
        <v>-349.69649404885405</v>
      </c>
      <c r="JW71">
        <v>-341.76193228895897</v>
      </c>
      <c r="JX71">
        <v>-351.66181645043332</v>
      </c>
      <c r="JY71">
        <v>-357.2927925307356</v>
      </c>
      <c r="JZ71">
        <v>-343.16105531393168</v>
      </c>
      <c r="KA71">
        <v>-354.12139715075654</v>
      </c>
      <c r="KB71">
        <v>-385.62939395145514</v>
      </c>
      <c r="KC71">
        <v>-371.5470529592933</v>
      </c>
      <c r="KD71">
        <v>-372.38113748344739</v>
      </c>
      <c r="KE71">
        <v>-369.80671990085062</v>
      </c>
      <c r="KF71">
        <v>-359.87939775359098</v>
      </c>
      <c r="KG71">
        <v>-395.88087667056107</v>
      </c>
      <c r="KH71">
        <v>-381.12658317390719</v>
      </c>
      <c r="KI71">
        <v>-394.89520365190157</v>
      </c>
      <c r="KJ71">
        <v>-384.32353036359967</v>
      </c>
      <c r="KK71">
        <v>-371.43688656291704</v>
      </c>
      <c r="KL71">
        <v>-397.93022928183615</v>
      </c>
      <c r="KM71">
        <v>-375.34464351620801</v>
      </c>
      <c r="KN71">
        <v>-389.5351921487599</v>
      </c>
      <c r="KO71">
        <v>-389.64624109970083</v>
      </c>
      <c r="KP71">
        <v>-379.33509726639778</v>
      </c>
      <c r="KQ71">
        <v>-374.79940268901248</v>
      </c>
      <c r="KR71">
        <v>-388.86203118956689</v>
      </c>
      <c r="KS71">
        <v>-398.92621426804442</v>
      </c>
      <c r="KT71">
        <v>-402.69467581041073</v>
      </c>
      <c r="KU71">
        <v>-404.08767527401119</v>
      </c>
      <c r="KV71">
        <v>-388.93473469569318</v>
      </c>
      <c r="KW71">
        <v>-390.12697226063142</v>
      </c>
      <c r="KX71">
        <v>-426.22241637966727</v>
      </c>
      <c r="KY71">
        <v>-388.5042985245862</v>
      </c>
      <c r="KZ71">
        <v>-404.15587240251295</v>
      </c>
      <c r="LA71">
        <v>-403.92525567167661</v>
      </c>
      <c r="LB71">
        <v>-402.91488541578133</v>
      </c>
      <c r="LC71">
        <v>-404.74581788681991</v>
      </c>
      <c r="LD71">
        <v>-404.68763087989589</v>
      </c>
      <c r="LE71">
        <v>-398.7758760142965</v>
      </c>
      <c r="LF71">
        <v>-399.88633825178812</v>
      </c>
      <c r="LG71">
        <v>-398.55094902772868</v>
      </c>
      <c r="LH71">
        <v>-419.96110386055722</v>
      </c>
      <c r="LI71">
        <v>-405.29619129721794</v>
      </c>
      <c r="LJ71">
        <v>-434.83163857527228</v>
      </c>
      <c r="LK71">
        <v>-405.50151777890261</v>
      </c>
      <c r="LL71">
        <v>-419.94629727805346</v>
      </c>
      <c r="LM71">
        <v>-417.69952209161676</v>
      </c>
      <c r="LN71">
        <v>-423.97885333002108</v>
      </c>
      <c r="LO71">
        <v>-411.41145929109751</v>
      </c>
      <c r="LP71">
        <v>-439.36850486469388</v>
      </c>
      <c r="LQ71">
        <v>-431.68748408625231</v>
      </c>
      <c r="LR71">
        <v>-455.00194114502841</v>
      </c>
      <c r="LS71">
        <v>-424.37555543388663</v>
      </c>
      <c r="LT71">
        <v>-423.85728535901757</v>
      </c>
      <c r="LU71">
        <v>-420.40602607493867</v>
      </c>
      <c r="LV71">
        <v>-442.50988242640597</v>
      </c>
      <c r="LW71">
        <v>-453.70741180506934</v>
      </c>
      <c r="LX71">
        <v>-471.25992504796557</v>
      </c>
      <c r="LY71">
        <v>-465.79232055747235</v>
      </c>
      <c r="LZ71">
        <v>-418.84050532072246</v>
      </c>
      <c r="MA71">
        <v>-425.79686944950464</v>
      </c>
      <c r="MB71">
        <v>-459.8036151384299</v>
      </c>
      <c r="MC71">
        <v>-448.55207225414733</v>
      </c>
      <c r="MD71">
        <v>-435.75722482110314</v>
      </c>
      <c r="ME71">
        <v>-477.8663896731951</v>
      </c>
      <c r="MF71">
        <v>-441.03659157654073</v>
      </c>
      <c r="MG71">
        <v>-439.74868300306014</v>
      </c>
      <c r="MH71">
        <v>-443.65819687634911</v>
      </c>
      <c r="MI71">
        <v>-436.87187832198526</v>
      </c>
      <c r="MJ71">
        <v>-436.83653899849145</v>
      </c>
      <c r="MK71">
        <v>-447.16050313855982</v>
      </c>
      <c r="ML71">
        <v>-455.95462321885486</v>
      </c>
      <c r="MM71">
        <v>-466.06012626437303</v>
      </c>
      <c r="MN71">
        <v>-449.8712317199786</v>
      </c>
      <c r="MO71">
        <v>-445.07111840799263</v>
      </c>
      <c r="MP71">
        <v>-445.05896005496464</v>
      </c>
      <c r="MQ71">
        <v>-494.15044547515413</v>
      </c>
      <c r="MR71">
        <v>-465.92053309290958</v>
      </c>
      <c r="MS71">
        <v>-463.73237468326795</v>
      </c>
      <c r="MT71">
        <v>-464.02314218792992</v>
      </c>
      <c r="MU71">
        <v>-471.21424651852431</v>
      </c>
      <c r="MV71">
        <v>-474.79821962145172</v>
      </c>
      <c r="MW71">
        <v>-460.68529261228565</v>
      </c>
      <c r="MX71">
        <v>-455.15308280139556</v>
      </c>
      <c r="MY71">
        <v>-466.0535924345682</v>
      </c>
      <c r="MZ71">
        <v>-463.34147173213364</v>
      </c>
      <c r="NA71">
        <v>-473.46901582874568</v>
      </c>
      <c r="NB71">
        <v>-474.93192541819872</v>
      </c>
      <c r="NC71">
        <v>-475.60712398938756</v>
      </c>
      <c r="ND71">
        <v>-477.79341386913734</v>
      </c>
      <c r="NE71">
        <v>-480.33985891902392</v>
      </c>
      <c r="NF71">
        <v>-489.53290750356382</v>
      </c>
      <c r="NG71">
        <v>-470.09303188850333</v>
      </c>
      <c r="NH71">
        <v>-484.56302212741582</v>
      </c>
      <c r="NI71">
        <v>-472.40445883055742</v>
      </c>
      <c r="NJ71">
        <v>-495.05381000106559</v>
      </c>
      <c r="NK71">
        <v>-483.62323547046185</v>
      </c>
      <c r="NL71">
        <v>-489.22939697975369</v>
      </c>
      <c r="NM71">
        <v>-493.35676656766003</v>
      </c>
      <c r="NN71">
        <v>-495.34339933031913</v>
      </c>
      <c r="NO71">
        <v>-506.69313918331244</v>
      </c>
      <c r="NP71">
        <v>-501.44382089916724</v>
      </c>
      <c r="NQ71">
        <v>-483.31320626941744</v>
      </c>
      <c r="NR71">
        <v>-483.80818102145452</v>
      </c>
      <c r="NS71">
        <v>-489.19060926047882</v>
      </c>
      <c r="NT71">
        <v>-492.39691389585136</v>
      </c>
      <c r="NU71">
        <v>-496.12174654495288</v>
      </c>
      <c r="NV71">
        <v>-495.21560891495255</v>
      </c>
      <c r="NW71">
        <v>-494.21023960908349</v>
      </c>
      <c r="NX71">
        <v>-502.6820678196529</v>
      </c>
      <c r="NY71">
        <v>-499.28649566322878</v>
      </c>
      <c r="NZ71">
        <v>-505.94046752028117</v>
      </c>
      <c r="OA71">
        <v>-549.73714095873413</v>
      </c>
      <c r="OB71">
        <v>-507.51035110943752</v>
      </c>
      <c r="OC71">
        <v>-508.42430307307973</v>
      </c>
      <c r="OD71">
        <v>-503.29517481092989</v>
      </c>
      <c r="OE71">
        <v>-508.06324947089684</v>
      </c>
      <c r="OF71">
        <v>-507.15827625376352</v>
      </c>
      <c r="OG71">
        <v>-515.73065415596511</v>
      </c>
      <c r="OH71">
        <v>-546.30546973604771</v>
      </c>
      <c r="OI71">
        <v>-525.76758988784889</v>
      </c>
      <c r="OJ71">
        <v>-531.34680900598676</v>
      </c>
      <c r="OK71">
        <v>-512.30980806123944</v>
      </c>
      <c r="OL71">
        <v>-533.87816383601671</v>
      </c>
      <c r="OM71">
        <v>-523.16472895483184</v>
      </c>
      <c r="ON71">
        <v>-562.73427632276503</v>
      </c>
    </row>
    <row r="72" spans="1:404" x14ac:dyDescent="0.55000000000000004">
      <c r="A72" s="2">
        <v>0.69791666666666663</v>
      </c>
      <c r="B72">
        <v>52.053032624338258</v>
      </c>
      <c r="C72">
        <v>56.141513794687356</v>
      </c>
      <c r="D72">
        <v>72.122734071238497</v>
      </c>
      <c r="E72">
        <v>62.344312243079905</v>
      </c>
      <c r="F72">
        <v>43.605334309210903</v>
      </c>
      <c r="G72">
        <v>58.165905032592946</v>
      </c>
      <c r="H72">
        <v>57.442435268733639</v>
      </c>
      <c r="I72">
        <v>46.089251488758151</v>
      </c>
      <c r="J72">
        <v>53.451278273856595</v>
      </c>
      <c r="K72">
        <v>31.018225430152075</v>
      </c>
      <c r="L72">
        <v>61.744155387164547</v>
      </c>
      <c r="M72">
        <v>24.184176471803447</v>
      </c>
      <c r="N72">
        <v>39.06558587853656</v>
      </c>
      <c r="O72">
        <v>41.05677648618019</v>
      </c>
      <c r="P72">
        <v>28.943783012546358</v>
      </c>
      <c r="Q72">
        <v>33.857941944783136</v>
      </c>
      <c r="R72">
        <v>43.626739538087477</v>
      </c>
      <c r="S72">
        <v>34.489613138254867</v>
      </c>
      <c r="T72">
        <v>32.819657290421723</v>
      </c>
      <c r="U72">
        <v>8.305392224650717</v>
      </c>
      <c r="V72">
        <v>29.859083484827277</v>
      </c>
      <c r="W72">
        <v>-6.1033292371037744</v>
      </c>
      <c r="X72">
        <v>38.173032843072548</v>
      </c>
      <c r="Y72">
        <v>24.385632554420781</v>
      </c>
      <c r="Z72">
        <v>24.516277480258903</v>
      </c>
      <c r="AA72">
        <v>21.268501325366696</v>
      </c>
      <c r="AB72">
        <v>23.628445422700985</v>
      </c>
      <c r="AC72">
        <v>22.336345669129532</v>
      </c>
      <c r="AD72">
        <v>8.6699679577312914</v>
      </c>
      <c r="AE72">
        <v>-5.1381120693177156</v>
      </c>
      <c r="AF72">
        <v>20.350524138958967</v>
      </c>
      <c r="AG72">
        <v>18.366805926034246</v>
      </c>
      <c r="AH72">
        <v>-4.1962711013436918E-2</v>
      </c>
      <c r="AI72">
        <v>15.6838515289067</v>
      </c>
      <c r="AJ72">
        <v>18.66428582952712</v>
      </c>
      <c r="AK72">
        <v>2.2651980579190822</v>
      </c>
      <c r="AL72">
        <v>11.747153945162999</v>
      </c>
      <c r="AM72">
        <v>1.8935702924501221</v>
      </c>
      <c r="AN72">
        <v>3.5160810354594187</v>
      </c>
      <c r="AO72">
        <v>12.245644788635229</v>
      </c>
      <c r="AP72">
        <v>3.0058668998168496</v>
      </c>
      <c r="AQ72">
        <v>-32.518246371937117</v>
      </c>
      <c r="AR72">
        <v>0.28929617296614452</v>
      </c>
      <c r="AS72">
        <v>-16.000251508832534</v>
      </c>
      <c r="AT72">
        <v>-19.503505024320013</v>
      </c>
      <c r="AU72">
        <v>2.2189794693889011</v>
      </c>
      <c r="AV72">
        <v>0.65198048534577802</v>
      </c>
      <c r="AW72">
        <v>-1.44624202011878</v>
      </c>
      <c r="AX72">
        <v>2.2636787900743487</v>
      </c>
      <c r="AY72">
        <v>1.0715402683395252</v>
      </c>
      <c r="AZ72">
        <v>-56.210846412320272</v>
      </c>
      <c r="BA72">
        <v>-4.2534032646101227</v>
      </c>
      <c r="BB72">
        <v>-0.60424762231878826</v>
      </c>
      <c r="BC72">
        <v>-15.871465860902259</v>
      </c>
      <c r="BD72">
        <v>-17.788318496743706</v>
      </c>
      <c r="BE72">
        <v>-20.164543403677957</v>
      </c>
      <c r="BF72">
        <v>-5.9235363497227125</v>
      </c>
      <c r="BG72">
        <v>-9.8425862446276948</v>
      </c>
      <c r="BH72">
        <v>-3.5822767979971282</v>
      </c>
      <c r="BI72">
        <v>-8.2095592620174678</v>
      </c>
      <c r="BJ72">
        <v>-25.971130262282948</v>
      </c>
      <c r="BK72">
        <v>-21.820166892249279</v>
      </c>
      <c r="BL72">
        <v>-13.478064253385696</v>
      </c>
      <c r="BM72">
        <v>-42.808635854065777</v>
      </c>
      <c r="BN72">
        <v>-22.83219573665826</v>
      </c>
      <c r="BO72">
        <v>-28.055893885349921</v>
      </c>
      <c r="BP72">
        <v>-19.246138353977898</v>
      </c>
      <c r="BQ72">
        <v>-68.289164176107064</v>
      </c>
      <c r="BR72">
        <v>-79.012091403432578</v>
      </c>
      <c r="BS72">
        <v>-35.620896838548717</v>
      </c>
      <c r="BT72">
        <v>-36.296912438083126</v>
      </c>
      <c r="BU72">
        <v>-62.257275541169577</v>
      </c>
      <c r="BV72">
        <v>-33.199815028294296</v>
      </c>
      <c r="BW72">
        <v>-39.26602655334036</v>
      </c>
      <c r="BX72">
        <v>-36.786697788720488</v>
      </c>
      <c r="BY72">
        <v>-39.706738885678554</v>
      </c>
      <c r="BZ72">
        <v>-37.782375233470674</v>
      </c>
      <c r="CA72">
        <v>-85.014582784976739</v>
      </c>
      <c r="CB72">
        <v>-53.208325900021677</v>
      </c>
      <c r="CC72">
        <v>-84.560328459881589</v>
      </c>
      <c r="CD72">
        <v>-49.428592818014756</v>
      </c>
      <c r="CE72">
        <v>-39.788940984399552</v>
      </c>
      <c r="CF72">
        <v>-87.186547008564816</v>
      </c>
      <c r="CG72">
        <v>-49.036504881214178</v>
      </c>
      <c r="CH72">
        <v>-85.61835871104887</v>
      </c>
      <c r="CI72">
        <v>-56.228260621939327</v>
      </c>
      <c r="CJ72">
        <v>-102.70011744158059</v>
      </c>
      <c r="CK72">
        <v>-47.568707544037316</v>
      </c>
      <c r="CL72">
        <v>-102.91590015287449</v>
      </c>
      <c r="CM72">
        <v>-61.620700045178133</v>
      </c>
      <c r="CN72">
        <v>-50.863706336606661</v>
      </c>
      <c r="CO72">
        <v>-56.507586410104913</v>
      </c>
      <c r="CP72">
        <v>-63.136752923593953</v>
      </c>
      <c r="CQ72">
        <v>-102.8842260579172</v>
      </c>
      <c r="CR72">
        <v>-96.040082295279916</v>
      </c>
      <c r="CS72">
        <v>-64.484550997357175</v>
      </c>
      <c r="CT72">
        <v>-67.434416988812728</v>
      </c>
      <c r="CU72">
        <v>-126.04386659437058</v>
      </c>
      <c r="CV72">
        <v>-68.295771900893797</v>
      </c>
      <c r="CW72">
        <v>-63.202553648242151</v>
      </c>
      <c r="CX72">
        <v>-111.76504228625981</v>
      </c>
      <c r="CY72">
        <v>-70.284943051502481</v>
      </c>
      <c r="CZ72">
        <v>-65.939126223939255</v>
      </c>
      <c r="DA72">
        <v>-67.435825067332402</v>
      </c>
      <c r="DB72">
        <v>-79.40554096968016</v>
      </c>
      <c r="DC72">
        <v>-69.138643427972497</v>
      </c>
      <c r="DD72">
        <v>-73.759117861759734</v>
      </c>
      <c r="DE72">
        <v>-77.72673911844403</v>
      </c>
      <c r="DF72">
        <v>-76.481860203969106</v>
      </c>
      <c r="DG72">
        <v>-82.319553698405684</v>
      </c>
      <c r="DH72">
        <v>-84.447186758216887</v>
      </c>
      <c r="DI72">
        <v>-82.460880191250823</v>
      </c>
      <c r="DJ72">
        <v>-100.08878754937794</v>
      </c>
      <c r="DK72">
        <v>-87.107050439108619</v>
      </c>
      <c r="DL72">
        <v>-103.87240833795704</v>
      </c>
      <c r="DM72">
        <v>-88.866959753703668</v>
      </c>
      <c r="DN72">
        <v>-89.062089642203958</v>
      </c>
      <c r="DO72">
        <v>-93.301484870375447</v>
      </c>
      <c r="DP72">
        <v>-100.38695775016906</v>
      </c>
      <c r="DQ72">
        <v>-91.585434593404941</v>
      </c>
      <c r="DR72">
        <v>-96.642531934239983</v>
      </c>
      <c r="DS72">
        <v>-135.97043118791976</v>
      </c>
      <c r="DT72">
        <v>-92.080438292095167</v>
      </c>
      <c r="DU72">
        <v>-96.037420700252454</v>
      </c>
      <c r="DV72">
        <v>-95.554137271913135</v>
      </c>
      <c r="DW72">
        <v>-96.235810274207466</v>
      </c>
      <c r="DX72">
        <v>-99.198177262705997</v>
      </c>
      <c r="DY72">
        <v>-95.358642653605813</v>
      </c>
      <c r="DZ72">
        <v>-101.89261354002288</v>
      </c>
      <c r="EA72">
        <v>-102.20890735884309</v>
      </c>
      <c r="EB72">
        <v>-101.67001541487809</v>
      </c>
      <c r="EC72">
        <v>-106.99924044149517</v>
      </c>
      <c r="ED72">
        <v>-109.98402506103776</v>
      </c>
      <c r="EE72">
        <v>-102.43409285583449</v>
      </c>
      <c r="EF72">
        <v>-147.60038859589886</v>
      </c>
      <c r="EG72">
        <v>-109.98058728184554</v>
      </c>
      <c r="EH72">
        <v>-167.16033278143226</v>
      </c>
      <c r="EI72">
        <v>-173.09925152837727</v>
      </c>
      <c r="EJ72">
        <v>-115.38996477387968</v>
      </c>
      <c r="EK72">
        <v>-116.14145915861344</v>
      </c>
      <c r="EL72">
        <v>-113.68384965291139</v>
      </c>
      <c r="EM72">
        <v>-125.28032110633819</v>
      </c>
      <c r="EN72">
        <v>-116.6704529455626</v>
      </c>
      <c r="EO72">
        <v>-132.44620069757417</v>
      </c>
      <c r="EP72">
        <v>-127.01671736398137</v>
      </c>
      <c r="EQ72">
        <v>-128.33494794975579</v>
      </c>
      <c r="ER72">
        <v>-123.32081798237888</v>
      </c>
      <c r="ES72">
        <v>-137.49975560394876</v>
      </c>
      <c r="ET72">
        <v>-135.54618077613455</v>
      </c>
      <c r="EU72">
        <v>-141.24027555355804</v>
      </c>
      <c r="EV72">
        <v>-135.36620524726771</v>
      </c>
      <c r="EW72">
        <v>-134.94564347268994</v>
      </c>
      <c r="EX72">
        <v>-140.52775388763362</v>
      </c>
      <c r="EY72">
        <v>-137.71639717303009</v>
      </c>
      <c r="EZ72">
        <v>-154.6792288247043</v>
      </c>
      <c r="FA72">
        <v>-164.02357826371968</v>
      </c>
      <c r="FB72">
        <v>-149.81817081967023</v>
      </c>
      <c r="FC72">
        <v>-144.72128510419847</v>
      </c>
      <c r="FD72">
        <v>-146.47846385126803</v>
      </c>
      <c r="FE72">
        <v>-142.48925346983941</v>
      </c>
      <c r="FF72">
        <v>-147.96600985269279</v>
      </c>
      <c r="FG72">
        <v>-144.00307732786692</v>
      </c>
      <c r="FH72">
        <v>-145.76781066604673</v>
      </c>
      <c r="FI72">
        <v>-208.81746440916214</v>
      </c>
      <c r="FJ72">
        <v>-150.86374179463428</v>
      </c>
      <c r="FK72">
        <v>-162.50623549500582</v>
      </c>
      <c r="FL72">
        <v>-167.29325154688581</v>
      </c>
      <c r="FM72">
        <v>-163.30232451278493</v>
      </c>
      <c r="FN72">
        <v>-180.06648109080706</v>
      </c>
      <c r="FO72">
        <v>-161.96043685755404</v>
      </c>
      <c r="FP72">
        <v>-159.79560351174371</v>
      </c>
      <c r="FQ72">
        <v>-175.53177419685616</v>
      </c>
      <c r="FR72">
        <v>-183.98702329113294</v>
      </c>
      <c r="FS72">
        <v>-210.36428024654123</v>
      </c>
      <c r="FT72">
        <v>-175.64087405507925</v>
      </c>
      <c r="FU72">
        <v>-185.16223615076885</v>
      </c>
      <c r="FV72">
        <v>-181.29981807429172</v>
      </c>
      <c r="FW72">
        <v>-178.86582918366892</v>
      </c>
      <c r="FX72">
        <v>-194.80751494698472</v>
      </c>
      <c r="FY72">
        <v>-178.03668347914004</v>
      </c>
      <c r="FZ72">
        <v>-189.9919322110957</v>
      </c>
      <c r="GA72">
        <v>-179.88685797653864</v>
      </c>
      <c r="GB72">
        <v>-195.93100355833931</v>
      </c>
      <c r="GC72">
        <v>-205.27253824602184</v>
      </c>
      <c r="GD72">
        <v>-211.21318408374466</v>
      </c>
      <c r="GE72">
        <v>-234.30054827238581</v>
      </c>
      <c r="GF72">
        <v>-199.95420926920238</v>
      </c>
      <c r="GG72">
        <v>-206.40038548012183</v>
      </c>
      <c r="GH72">
        <v>-198.14480853315743</v>
      </c>
      <c r="GI72">
        <v>-198.7189255839038</v>
      </c>
      <c r="GJ72">
        <v>-198.95612847936016</v>
      </c>
      <c r="GK72">
        <v>-213.98311990987517</v>
      </c>
      <c r="GL72">
        <v>-220.47538658342924</v>
      </c>
      <c r="GM72">
        <v>-198.98652341665994</v>
      </c>
      <c r="GN72">
        <v>-201.24027902340455</v>
      </c>
      <c r="GO72">
        <v>-201.0636870172593</v>
      </c>
      <c r="GP72">
        <v>-204.24585477038767</v>
      </c>
      <c r="GQ72">
        <v>-217.40145857652021</v>
      </c>
      <c r="GR72">
        <v>-216.07259546186404</v>
      </c>
      <c r="GS72">
        <v>-233.17166231444989</v>
      </c>
      <c r="GT72">
        <v>-205.52511399381879</v>
      </c>
      <c r="GU72">
        <v>-236.7207063561028</v>
      </c>
      <c r="GV72">
        <v>-221.04068838052737</v>
      </c>
      <c r="GW72">
        <v>-224.84989240739969</v>
      </c>
      <c r="GX72">
        <v>-234.30015631425914</v>
      </c>
      <c r="GY72">
        <v>-213.39474124335331</v>
      </c>
      <c r="GZ72">
        <v>-250.18407827186627</v>
      </c>
      <c r="HA72">
        <v>-240.30037421268645</v>
      </c>
      <c r="HB72">
        <v>-259.17480916072549</v>
      </c>
      <c r="HC72">
        <v>-236.94216347843357</v>
      </c>
      <c r="HD72">
        <v>-224.12207143580613</v>
      </c>
      <c r="HE72">
        <v>-244.07012024063252</v>
      </c>
      <c r="HF72">
        <v>-232.67203880215814</v>
      </c>
      <c r="HG72">
        <v>-248.21683110461032</v>
      </c>
      <c r="HH72">
        <v>-238.93954808756484</v>
      </c>
      <c r="HI72">
        <v>-245.19603230190486</v>
      </c>
      <c r="HJ72">
        <v>-230.83355536504442</v>
      </c>
      <c r="HK72">
        <v>-253.27653812622356</v>
      </c>
      <c r="HL72">
        <v>-262.43799680551047</v>
      </c>
      <c r="HM72">
        <v>-253.87610362640243</v>
      </c>
      <c r="HN72">
        <v>-274.13485485384905</v>
      </c>
      <c r="HO72">
        <v>-257.47842864626972</v>
      </c>
      <c r="HP72">
        <v>-265.44333814428529</v>
      </c>
      <c r="HQ72">
        <v>-250.34275224296417</v>
      </c>
      <c r="HR72">
        <v>-274.96611701504042</v>
      </c>
      <c r="HS72">
        <v>-264.36676660566121</v>
      </c>
      <c r="HT72">
        <v>-264.43065364888218</v>
      </c>
      <c r="HU72">
        <v>-253.29182043568883</v>
      </c>
      <c r="HV72">
        <v>-293.10135502882565</v>
      </c>
      <c r="HW72">
        <v>-270.25949860003323</v>
      </c>
      <c r="HX72">
        <v>-264.82207717505827</v>
      </c>
      <c r="HY72">
        <v>-293.79581353326756</v>
      </c>
      <c r="HZ72">
        <v>-297.27567064920152</v>
      </c>
      <c r="IA72">
        <v>-288.88099850098888</v>
      </c>
      <c r="IB72">
        <v>-291.33314485306943</v>
      </c>
      <c r="IC72">
        <v>-305.72813819309289</v>
      </c>
      <c r="ID72">
        <v>-295.36676117888811</v>
      </c>
      <c r="IE72">
        <v>-278.9883368608792</v>
      </c>
      <c r="IF72">
        <v>-288.93024650977338</v>
      </c>
      <c r="IG72">
        <v>-303.57210919909699</v>
      </c>
      <c r="IH72">
        <v>-295.89480683734831</v>
      </c>
      <c r="II72">
        <v>-276.74660328440018</v>
      </c>
      <c r="IJ72">
        <v>-292.76361168381652</v>
      </c>
      <c r="IK72">
        <v>-283.96143492297045</v>
      </c>
      <c r="IL72">
        <v>-317.31359996414329</v>
      </c>
      <c r="IM72">
        <v>-297.28077846955262</v>
      </c>
      <c r="IN72">
        <v>-303.42436218068866</v>
      </c>
      <c r="IO72">
        <v>-300.90280341130676</v>
      </c>
      <c r="IP72">
        <v>-298.03915976714836</v>
      </c>
      <c r="IQ72">
        <v>-295.45967026921483</v>
      </c>
      <c r="IR72">
        <v>-321.85478671670461</v>
      </c>
      <c r="IS72">
        <v>-305.17255192920294</v>
      </c>
      <c r="IT72">
        <v>-313.42398827624527</v>
      </c>
      <c r="IU72">
        <v>-299.11713177862947</v>
      </c>
      <c r="IV72">
        <v>-350.28300418415796</v>
      </c>
      <c r="IW72">
        <v>-308.45243322529785</v>
      </c>
      <c r="IX72">
        <v>-339.01355673268506</v>
      </c>
      <c r="IY72">
        <v>-311.26514776196569</v>
      </c>
      <c r="IZ72">
        <v>-317.51698837651878</v>
      </c>
      <c r="JA72">
        <v>-310.95713167598103</v>
      </c>
      <c r="JB72">
        <v>-312.42574223844207</v>
      </c>
      <c r="JC72">
        <v>-340.956793500461</v>
      </c>
      <c r="JD72">
        <v>-311.80677422785732</v>
      </c>
      <c r="JE72">
        <v>-314.37716025921929</v>
      </c>
      <c r="JF72">
        <v>-314.6360288720025</v>
      </c>
      <c r="JG72">
        <v>-324.84950538313888</v>
      </c>
      <c r="JH72">
        <v>-326.0827530924941</v>
      </c>
      <c r="JI72">
        <v>-325.74642553014553</v>
      </c>
      <c r="JJ72">
        <v>-327.70128182220293</v>
      </c>
      <c r="JK72">
        <v>-329.31428485332111</v>
      </c>
      <c r="JL72">
        <v>-360.88960503342298</v>
      </c>
      <c r="JM72">
        <v>-357.73364135567459</v>
      </c>
      <c r="JN72">
        <v>-329.18641013193735</v>
      </c>
      <c r="JO72">
        <v>-333.65798048890559</v>
      </c>
      <c r="JP72">
        <v>-350.99475454237142</v>
      </c>
      <c r="JQ72">
        <v>-348.57784865906325</v>
      </c>
      <c r="JR72">
        <v>-341.29361023110152</v>
      </c>
      <c r="JS72">
        <v>-346.59005010358362</v>
      </c>
      <c r="JT72">
        <v>-340.1910330415343</v>
      </c>
      <c r="JU72">
        <v>-340.49944045188158</v>
      </c>
      <c r="JV72">
        <v>-348.44139082977767</v>
      </c>
      <c r="JW72">
        <v>-341.74554472296921</v>
      </c>
      <c r="JX72">
        <v>-350.11456672606141</v>
      </c>
      <c r="JY72">
        <v>-357.47567242892188</v>
      </c>
      <c r="JZ72">
        <v>-341.16491108552952</v>
      </c>
      <c r="KA72">
        <v>-355.22518950188925</v>
      </c>
      <c r="KB72">
        <v>-385.34057413467849</v>
      </c>
      <c r="KC72">
        <v>-371.52110277320298</v>
      </c>
      <c r="KD72">
        <v>-372.28135005509796</v>
      </c>
      <c r="KE72">
        <v>-368.95279266836741</v>
      </c>
      <c r="KF72">
        <v>-360.64885638774513</v>
      </c>
      <c r="KG72">
        <v>-393.08747244123259</v>
      </c>
      <c r="KH72">
        <v>-380.98345149681614</v>
      </c>
      <c r="KI72">
        <v>-393.24753179474305</v>
      </c>
      <c r="KJ72">
        <v>-384.45491155215592</v>
      </c>
      <c r="KK72">
        <v>-370.73297693091394</v>
      </c>
      <c r="KL72">
        <v>-397.49398825463902</v>
      </c>
      <c r="KM72">
        <v>-375.42401065910735</v>
      </c>
      <c r="KN72">
        <v>-389.62644634316979</v>
      </c>
      <c r="KO72">
        <v>-388.95387279821767</v>
      </c>
      <c r="KP72">
        <v>-379.53038403635173</v>
      </c>
      <c r="KQ72">
        <v>-374.57010437686063</v>
      </c>
      <c r="KR72">
        <v>-388.5515267792419</v>
      </c>
      <c r="KS72">
        <v>-395.44886893921642</v>
      </c>
      <c r="KT72">
        <v>-401.63478398423428</v>
      </c>
      <c r="KU72">
        <v>-403.70329984103864</v>
      </c>
      <c r="KV72">
        <v>-387.17825544897937</v>
      </c>
      <c r="KW72">
        <v>-388.05511000199431</v>
      </c>
      <c r="KX72">
        <v>-426.21105567158139</v>
      </c>
      <c r="KY72">
        <v>-388.42750943999607</v>
      </c>
      <c r="KZ72">
        <v>-405.04910082408099</v>
      </c>
      <c r="LA72">
        <v>-403.14252087954748</v>
      </c>
      <c r="LB72">
        <v>-402.96174506271757</v>
      </c>
      <c r="LC72">
        <v>-403.059318562942</v>
      </c>
      <c r="LD72">
        <v>-402.27778910178404</v>
      </c>
      <c r="LE72">
        <v>-398.92437240512862</v>
      </c>
      <c r="LF72">
        <v>-400.69497565801919</v>
      </c>
      <c r="LG72">
        <v>-397.85373609063652</v>
      </c>
      <c r="LH72">
        <v>-419.1996299352196</v>
      </c>
      <c r="LI72">
        <v>-408.26669124936609</v>
      </c>
      <c r="LJ72">
        <v>-433.23111791798271</v>
      </c>
      <c r="LK72">
        <v>-405.23525151671021</v>
      </c>
      <c r="LL72">
        <v>-419.49148956328025</v>
      </c>
      <c r="LM72">
        <v>-419.461771673643</v>
      </c>
      <c r="LN72">
        <v>-425.40846440480715</v>
      </c>
      <c r="LO72">
        <v>-411.78787389645561</v>
      </c>
      <c r="LP72">
        <v>-439.83982130260449</v>
      </c>
      <c r="LQ72">
        <v>-431.56156372442018</v>
      </c>
      <c r="LR72">
        <v>-454.41985040961816</v>
      </c>
      <c r="LS72">
        <v>-423.15585300949277</v>
      </c>
      <c r="LT72">
        <v>-423.52761777022766</v>
      </c>
      <c r="LU72">
        <v>-420.41296273463678</v>
      </c>
      <c r="LV72">
        <v>-442.14826364177873</v>
      </c>
      <c r="LW72">
        <v>-453.5989799261954</v>
      </c>
      <c r="LX72">
        <v>-472.13691876416658</v>
      </c>
      <c r="LY72">
        <v>-464.50055792545902</v>
      </c>
      <c r="LZ72">
        <v>-418.81997763484742</v>
      </c>
      <c r="MA72">
        <v>-426.61808412438484</v>
      </c>
      <c r="MB72">
        <v>-459.25073801334787</v>
      </c>
      <c r="MC72">
        <v>-448.49822793641738</v>
      </c>
      <c r="MD72">
        <v>-433.21652744198673</v>
      </c>
      <c r="ME72">
        <v>-477.00556375077986</v>
      </c>
      <c r="MF72">
        <v>-441.48531028795679</v>
      </c>
      <c r="MG72">
        <v>-439.52228024342446</v>
      </c>
      <c r="MH72">
        <v>-443.79735812548597</v>
      </c>
      <c r="MI72">
        <v>-435.88925567520891</v>
      </c>
      <c r="MJ72">
        <v>-436.4904454170981</v>
      </c>
      <c r="MK72">
        <v>-447.09364414360914</v>
      </c>
      <c r="ML72">
        <v>-456.05950697413846</v>
      </c>
      <c r="MM72">
        <v>-464.80344676670285</v>
      </c>
      <c r="MN72">
        <v>-448.88604651837261</v>
      </c>
      <c r="MO72">
        <v>-445.99317610568079</v>
      </c>
      <c r="MP72">
        <v>-445.94527824950171</v>
      </c>
      <c r="MQ72">
        <v>-495.02722306220221</v>
      </c>
      <c r="MR72">
        <v>-466.05024637562644</v>
      </c>
      <c r="MS72">
        <v>-463.50399585233396</v>
      </c>
      <c r="MT72">
        <v>-463.45393177276463</v>
      </c>
      <c r="MU72">
        <v>-471.10308180996566</v>
      </c>
      <c r="MV72">
        <v>-475.14648567979003</v>
      </c>
      <c r="MW72">
        <v>-459.57784436175615</v>
      </c>
      <c r="MX72">
        <v>-455.16487202973946</v>
      </c>
      <c r="MY72">
        <v>-465.6680049259885</v>
      </c>
      <c r="MZ72">
        <v>-463.30624810091717</v>
      </c>
      <c r="NA72">
        <v>-472.74987735472382</v>
      </c>
      <c r="NB72">
        <v>-475.17297988917386</v>
      </c>
      <c r="NC72">
        <v>-475.1410024197657</v>
      </c>
      <c r="ND72">
        <v>-477.43272929183343</v>
      </c>
      <c r="NE72">
        <v>-478.18807719476001</v>
      </c>
      <c r="NF72">
        <v>-489.20766598761406</v>
      </c>
      <c r="NG72">
        <v>-470.41896041878016</v>
      </c>
      <c r="NH72">
        <v>-484.48726980031989</v>
      </c>
      <c r="NI72">
        <v>-473.73427096799514</v>
      </c>
      <c r="NJ72">
        <v>-495.64316705243596</v>
      </c>
      <c r="NK72">
        <v>-482.99138402748235</v>
      </c>
      <c r="NL72">
        <v>-489.6146624488477</v>
      </c>
      <c r="NM72">
        <v>-493.11956554414064</v>
      </c>
      <c r="NN72">
        <v>-493.61396375689372</v>
      </c>
      <c r="NO72">
        <v>-505.84609376828757</v>
      </c>
      <c r="NP72">
        <v>-500.31573438348323</v>
      </c>
      <c r="NQ72">
        <v>-483.24314863000825</v>
      </c>
      <c r="NR72">
        <v>-483.06230875205711</v>
      </c>
      <c r="NS72">
        <v>-488.91802788967942</v>
      </c>
      <c r="NT72">
        <v>-492.42713482860961</v>
      </c>
      <c r="NU72">
        <v>-495.75213667448151</v>
      </c>
      <c r="NV72">
        <v>-494.70058542984896</v>
      </c>
      <c r="NW72">
        <v>-492.2189534402624</v>
      </c>
      <c r="NX72">
        <v>-501.50286483996467</v>
      </c>
      <c r="NY72">
        <v>-497.5728201148969</v>
      </c>
      <c r="NZ72">
        <v>-506.59346696503678</v>
      </c>
      <c r="OA72">
        <v>-546.1595306984284</v>
      </c>
      <c r="OB72">
        <v>-506.98981528402152</v>
      </c>
      <c r="OC72">
        <v>-508.2366590697826</v>
      </c>
      <c r="OD72">
        <v>-502.38374204530442</v>
      </c>
      <c r="OE72">
        <v>-507.57838800856632</v>
      </c>
      <c r="OF72">
        <v>-507.22749322025908</v>
      </c>
      <c r="OG72">
        <v>-516.20365426076228</v>
      </c>
      <c r="OH72">
        <v>-547.39291478885809</v>
      </c>
      <c r="OI72">
        <v>-524.69662653468095</v>
      </c>
      <c r="OJ72">
        <v>-528.85668391846741</v>
      </c>
      <c r="OK72">
        <v>-512.47863596745708</v>
      </c>
      <c r="OL72">
        <v>-531.32843861486481</v>
      </c>
      <c r="OM72">
        <v>-522.93639750635407</v>
      </c>
      <c r="ON72">
        <v>-561.58502788368526</v>
      </c>
    </row>
    <row r="73" spans="1:404" x14ac:dyDescent="0.55000000000000004">
      <c r="A73" s="2">
        <v>0.70833333333333337</v>
      </c>
      <c r="B73">
        <v>51.980078354037296</v>
      </c>
      <c r="C73">
        <v>56.923414960870566</v>
      </c>
      <c r="D73">
        <v>72.234838778240217</v>
      </c>
      <c r="E73">
        <v>62.293759127888102</v>
      </c>
      <c r="F73">
        <v>42.966975680468927</v>
      </c>
      <c r="G73">
        <v>58.229848734537747</v>
      </c>
      <c r="H73">
        <v>58.401523083505616</v>
      </c>
      <c r="I73">
        <v>46.872805456470459</v>
      </c>
      <c r="J73">
        <v>53.073384216520616</v>
      </c>
      <c r="K73">
        <v>32.681949834897956</v>
      </c>
      <c r="L73">
        <v>61.256090737251625</v>
      </c>
      <c r="M73">
        <v>25.588889051556762</v>
      </c>
      <c r="N73">
        <v>39.382746046404883</v>
      </c>
      <c r="O73">
        <v>35.404522437753869</v>
      </c>
      <c r="P73">
        <v>29.182524499567769</v>
      </c>
      <c r="Q73">
        <v>34.456562673413657</v>
      </c>
      <c r="R73">
        <v>45.520064627961176</v>
      </c>
      <c r="S73">
        <v>33.793672619753664</v>
      </c>
      <c r="T73">
        <v>34.01712762847189</v>
      </c>
      <c r="U73">
        <v>8.3572879139626597</v>
      </c>
      <c r="V73">
        <v>30.745060388116574</v>
      </c>
      <c r="W73">
        <v>-6.1612621373779906</v>
      </c>
      <c r="X73">
        <v>38.363118518083056</v>
      </c>
      <c r="Y73">
        <v>24.602232638687532</v>
      </c>
      <c r="Z73">
        <v>24.61305867122044</v>
      </c>
      <c r="AA73">
        <v>22.293880228289069</v>
      </c>
      <c r="AB73">
        <v>24.700560890157348</v>
      </c>
      <c r="AC73">
        <v>23.351760327310668</v>
      </c>
      <c r="AD73">
        <v>8.9463273485290262</v>
      </c>
      <c r="AE73">
        <v>-4.7173958861858889</v>
      </c>
      <c r="AF73">
        <v>20.423316051261612</v>
      </c>
      <c r="AG73">
        <v>17.775380214539972</v>
      </c>
      <c r="AH73">
        <v>0.86052128511847814</v>
      </c>
      <c r="AI73">
        <v>17.461639169849192</v>
      </c>
      <c r="AJ73">
        <v>20.089267326557437</v>
      </c>
      <c r="AK73">
        <v>3.6779618497716076</v>
      </c>
      <c r="AL73">
        <v>12.562357353522907</v>
      </c>
      <c r="AM73">
        <v>0.58348620285497488</v>
      </c>
      <c r="AN73">
        <v>3.6478236573315144</v>
      </c>
      <c r="AO73">
        <v>10.817356516040119</v>
      </c>
      <c r="AP73">
        <v>2.9386095484886252</v>
      </c>
      <c r="AQ73">
        <v>-32.780359548345771</v>
      </c>
      <c r="AR73">
        <v>1.8552818911650268</v>
      </c>
      <c r="AS73">
        <v>-17.961733565099795</v>
      </c>
      <c r="AT73">
        <v>-16.482114831886499</v>
      </c>
      <c r="AU73">
        <v>3.4734680836305745</v>
      </c>
      <c r="AV73">
        <v>1.0582052418218229</v>
      </c>
      <c r="AW73">
        <v>-0.12370380037728494</v>
      </c>
      <c r="AX73">
        <v>2.2070279619486906</v>
      </c>
      <c r="AY73">
        <v>3.1470412135555179</v>
      </c>
      <c r="AZ73">
        <v>-55.698650526108814</v>
      </c>
      <c r="BA73">
        <v>-3.6885896403804996</v>
      </c>
      <c r="BB73">
        <v>1.1962502783463886</v>
      </c>
      <c r="BC73">
        <v>-21.694000697528381</v>
      </c>
      <c r="BD73">
        <v>-17.799883048397522</v>
      </c>
      <c r="BE73">
        <v>-18.919459084239442</v>
      </c>
      <c r="BF73">
        <v>-7.7577055784745417</v>
      </c>
      <c r="BG73">
        <v>-9.6452641439364903</v>
      </c>
      <c r="BH73">
        <v>-3.4545767433559886</v>
      </c>
      <c r="BI73">
        <v>-7.7213355683978797</v>
      </c>
      <c r="BJ73">
        <v>-26.126098485961585</v>
      </c>
      <c r="BK73">
        <v>-22.532869893446744</v>
      </c>
      <c r="BL73">
        <v>-13.466280199426542</v>
      </c>
      <c r="BM73">
        <v>-42.634591591304762</v>
      </c>
      <c r="BN73">
        <v>-20.558089173814221</v>
      </c>
      <c r="BO73">
        <v>-27.457410062230934</v>
      </c>
      <c r="BP73">
        <v>-19.040216167191709</v>
      </c>
      <c r="BQ73">
        <v>-80.760802273482099</v>
      </c>
      <c r="BR73">
        <v>-78.761692336758159</v>
      </c>
      <c r="BS73">
        <v>-33.0310951114662</v>
      </c>
      <c r="BT73">
        <v>-33.546041929123902</v>
      </c>
      <c r="BU73">
        <v>-60.621247957819214</v>
      </c>
      <c r="BV73">
        <v>-30.37241540607144</v>
      </c>
      <c r="BW73">
        <v>-38.954695414064766</v>
      </c>
      <c r="BX73">
        <v>-36.72459879837735</v>
      </c>
      <c r="BY73">
        <v>-39.233035258973516</v>
      </c>
      <c r="BZ73">
        <v>-36.966104481006589</v>
      </c>
      <c r="CA73">
        <v>-82.943303813559652</v>
      </c>
      <c r="CB73">
        <v>-57.117221567689406</v>
      </c>
      <c r="CC73">
        <v>-83.257929605570993</v>
      </c>
      <c r="CD73">
        <v>-49.481350204408756</v>
      </c>
      <c r="CE73">
        <v>-38.863045235262859</v>
      </c>
      <c r="CF73">
        <v>-89.96001161999844</v>
      </c>
      <c r="CG73">
        <v>-47.699287635796104</v>
      </c>
      <c r="CH73">
        <v>-83.928488674855799</v>
      </c>
      <c r="CI73">
        <v>-56.608546699280168</v>
      </c>
      <c r="CJ73">
        <v>-112.71413255566698</v>
      </c>
      <c r="CK73">
        <v>-47.673307066268116</v>
      </c>
      <c r="CL73">
        <v>-105.04374593562859</v>
      </c>
      <c r="CM73">
        <v>-61.717188849750528</v>
      </c>
      <c r="CN73">
        <v>-50.450654273280328</v>
      </c>
      <c r="CO73">
        <v>-56.295548340623938</v>
      </c>
      <c r="CP73">
        <v>-62.344892277896392</v>
      </c>
      <c r="CQ73">
        <v>-106.03520587212697</v>
      </c>
      <c r="CR73">
        <v>-96.255992918782241</v>
      </c>
      <c r="CS73">
        <v>-62.109648635051549</v>
      </c>
      <c r="CT73">
        <v>-66.73153011638324</v>
      </c>
      <c r="CU73">
        <v>-127.91476033874703</v>
      </c>
      <c r="CV73">
        <v>-67.741110627346245</v>
      </c>
      <c r="CW73">
        <v>-63.032823445245569</v>
      </c>
      <c r="CX73">
        <v>-124.26457717534032</v>
      </c>
      <c r="CY73">
        <v>-71.101447607258919</v>
      </c>
      <c r="CZ73">
        <v>-66.035320716189901</v>
      </c>
      <c r="DA73">
        <v>-67.253348735237978</v>
      </c>
      <c r="DB73">
        <v>-79.318820545459047</v>
      </c>
      <c r="DC73">
        <v>-67.957340048939656</v>
      </c>
      <c r="DD73">
        <v>-73.434413706347357</v>
      </c>
      <c r="DE73">
        <v>-76.681143796364154</v>
      </c>
      <c r="DF73">
        <v>-75.842114446552856</v>
      </c>
      <c r="DG73">
        <v>-81.544490771056985</v>
      </c>
      <c r="DH73">
        <v>-83.708433805770085</v>
      </c>
      <c r="DI73">
        <v>-80.683825381542277</v>
      </c>
      <c r="DJ73">
        <v>-101.11038446979425</v>
      </c>
      <c r="DK73">
        <v>-84.634481895048424</v>
      </c>
      <c r="DL73">
        <v>-110.64787496718778</v>
      </c>
      <c r="DM73">
        <v>-88.776309510119447</v>
      </c>
      <c r="DN73">
        <v>-88.605732892137226</v>
      </c>
      <c r="DO73">
        <v>-92.707676600965101</v>
      </c>
      <c r="DP73">
        <v>-98.389079444946475</v>
      </c>
      <c r="DQ73">
        <v>-88.830987021054085</v>
      </c>
      <c r="DR73">
        <v>-97.042253047578825</v>
      </c>
      <c r="DS73">
        <v>-134.45164656739837</v>
      </c>
      <c r="DT73">
        <v>-92.006222360697691</v>
      </c>
      <c r="DU73">
        <v>-96.349414911283944</v>
      </c>
      <c r="DV73">
        <v>-95.17717369714218</v>
      </c>
      <c r="DW73">
        <v>-95.217505312951104</v>
      </c>
      <c r="DX73">
        <v>-99.207886567695525</v>
      </c>
      <c r="DY73">
        <v>-94.693970012085103</v>
      </c>
      <c r="DZ73">
        <v>-101.0919682510152</v>
      </c>
      <c r="EA73">
        <v>-102.04721321842429</v>
      </c>
      <c r="EB73">
        <v>-99.688839114965688</v>
      </c>
      <c r="EC73">
        <v>-106.45002468305591</v>
      </c>
      <c r="ED73">
        <v>-110.54706355261715</v>
      </c>
      <c r="EE73">
        <v>-102.13994465980593</v>
      </c>
      <c r="EF73">
        <v>-152.08209027292688</v>
      </c>
      <c r="EG73">
        <v>-109.39878177448996</v>
      </c>
      <c r="EH73">
        <v>-167.22122494323833</v>
      </c>
      <c r="EI73">
        <v>-172.63567645225865</v>
      </c>
      <c r="EJ73">
        <v>-112.67392404434086</v>
      </c>
      <c r="EK73">
        <v>-116.20200489169075</v>
      </c>
      <c r="EL73">
        <v>-112.6500092704855</v>
      </c>
      <c r="EM73">
        <v>-125.26457829719138</v>
      </c>
      <c r="EN73">
        <v>-116.41236177020002</v>
      </c>
      <c r="EO73">
        <v>-132.00722779126124</v>
      </c>
      <c r="EP73">
        <v>-126.42548348691646</v>
      </c>
      <c r="EQ73">
        <v>-127.96405198122245</v>
      </c>
      <c r="ER73">
        <v>-122.20413089179316</v>
      </c>
      <c r="ES73">
        <v>-140.9217693444574</v>
      </c>
      <c r="ET73">
        <v>-133.2152145488441</v>
      </c>
      <c r="EU73">
        <v>-138.13771100889772</v>
      </c>
      <c r="EV73">
        <v>-135.29438284944331</v>
      </c>
      <c r="EW73">
        <v>-134.88167080609693</v>
      </c>
      <c r="EX73">
        <v>-140.33637473580367</v>
      </c>
      <c r="EY73">
        <v>-137.65085933790539</v>
      </c>
      <c r="EZ73">
        <v>-154.07168212830135</v>
      </c>
      <c r="FA73">
        <v>-163.3013036140332</v>
      </c>
      <c r="FB73">
        <v>-149.71020464986836</v>
      </c>
      <c r="FC73">
        <v>-144.61900980444616</v>
      </c>
      <c r="FD73">
        <v>-146.3725401088866</v>
      </c>
      <c r="FE73">
        <v>-142.50078990262386</v>
      </c>
      <c r="FF73">
        <v>-148.13558781604138</v>
      </c>
      <c r="FG73">
        <v>-143.60898073886062</v>
      </c>
      <c r="FH73">
        <v>-145.1142437840748</v>
      </c>
      <c r="FI73">
        <v>-208.98099122009435</v>
      </c>
      <c r="FJ73">
        <v>-149.83245683519365</v>
      </c>
      <c r="FK73">
        <v>-163.90643857838464</v>
      </c>
      <c r="FL73">
        <v>-166.87051428901262</v>
      </c>
      <c r="FM73">
        <v>-163.39049993861317</v>
      </c>
      <c r="FN73">
        <v>-181.00782952443927</v>
      </c>
      <c r="FO73">
        <v>-161.55008765025011</v>
      </c>
      <c r="FP73">
        <v>-159.76622894355967</v>
      </c>
      <c r="FQ73">
        <v>-175.82070646602011</v>
      </c>
      <c r="FR73">
        <v>-183.62426974581226</v>
      </c>
      <c r="FS73">
        <v>-206.33685254817203</v>
      </c>
      <c r="FT73">
        <v>-176.50476382993139</v>
      </c>
      <c r="FU73">
        <v>-184.79571240625285</v>
      </c>
      <c r="FV73">
        <v>-180.65947210174443</v>
      </c>
      <c r="FW73">
        <v>-178.98323893783345</v>
      </c>
      <c r="FX73">
        <v>-195.25631068008576</v>
      </c>
      <c r="FY73">
        <v>-178.04159737863134</v>
      </c>
      <c r="FZ73">
        <v>-187.53823922907301</v>
      </c>
      <c r="GA73">
        <v>-180.90054841229733</v>
      </c>
      <c r="GB73">
        <v>-197.01903399112069</v>
      </c>
      <c r="GC73">
        <v>-204.97167460227524</v>
      </c>
      <c r="GD73">
        <v>-214.4613182566959</v>
      </c>
      <c r="GE73">
        <v>-232.515088965724</v>
      </c>
      <c r="GF73">
        <v>-199.46881032630648</v>
      </c>
      <c r="GG73">
        <v>-205.74539350170542</v>
      </c>
      <c r="GH73">
        <v>-195.63816608015009</v>
      </c>
      <c r="GI73">
        <v>-197.60255787571529</v>
      </c>
      <c r="GJ73">
        <v>-197.53717297916782</v>
      </c>
      <c r="GK73">
        <v>-213.73633777426727</v>
      </c>
      <c r="GL73">
        <v>-218.29998516614481</v>
      </c>
      <c r="GM73">
        <v>-198.43245861913516</v>
      </c>
      <c r="GN73">
        <v>-200.31028474026814</v>
      </c>
      <c r="GO73">
        <v>-200.25564481225194</v>
      </c>
      <c r="GP73">
        <v>-204.7106527343964</v>
      </c>
      <c r="GQ73">
        <v>-218.52793859007727</v>
      </c>
      <c r="GR73">
        <v>-214.81802886895008</v>
      </c>
      <c r="GS73">
        <v>-232.90179042733303</v>
      </c>
      <c r="GT73">
        <v>-205.67688621801415</v>
      </c>
      <c r="GU73">
        <v>-236.4181182616048</v>
      </c>
      <c r="GV73">
        <v>-220.14445085698915</v>
      </c>
      <c r="GW73">
        <v>-222.72513024543832</v>
      </c>
      <c r="GX73">
        <v>-235.16810990481866</v>
      </c>
      <c r="GY73">
        <v>-213.85653189959771</v>
      </c>
      <c r="GZ73">
        <v>-250.10073546202801</v>
      </c>
      <c r="HA73">
        <v>-239.42371363246647</v>
      </c>
      <c r="HB73">
        <v>-259.30496195916044</v>
      </c>
      <c r="HC73">
        <v>-237.5701277490916</v>
      </c>
      <c r="HD73">
        <v>-222.38881222393775</v>
      </c>
      <c r="HE73">
        <v>-242.75866914024382</v>
      </c>
      <c r="HF73">
        <v>-230.74147342703944</v>
      </c>
      <c r="HG73">
        <v>-247.52983851976492</v>
      </c>
      <c r="HH73">
        <v>-240.00591747749712</v>
      </c>
      <c r="HI73">
        <v>-244.44382603080282</v>
      </c>
      <c r="HJ73">
        <v>-229.39664015949069</v>
      </c>
      <c r="HK73">
        <v>-252.65619489724099</v>
      </c>
      <c r="HL73">
        <v>-262.92412193719457</v>
      </c>
      <c r="HM73">
        <v>-253.04579962373822</v>
      </c>
      <c r="HN73">
        <v>-274.13833357269039</v>
      </c>
      <c r="HO73">
        <v>-259.22462120999484</v>
      </c>
      <c r="HP73">
        <v>-265.4034517721206</v>
      </c>
      <c r="HQ73">
        <v>-250.35451294472648</v>
      </c>
      <c r="HR73">
        <v>-274.77435030492609</v>
      </c>
      <c r="HS73">
        <v>-264.28538854408077</v>
      </c>
      <c r="HT73">
        <v>-264.38431946186313</v>
      </c>
      <c r="HU73">
        <v>-252.30861318441674</v>
      </c>
      <c r="HV73">
        <v>-292.59842463167149</v>
      </c>
      <c r="HW73">
        <v>-270.57367791711425</v>
      </c>
      <c r="HX73">
        <v>-264.25333374138438</v>
      </c>
      <c r="HY73">
        <v>-293.40125935825824</v>
      </c>
      <c r="HZ73">
        <v>-296.71475091044226</v>
      </c>
      <c r="IA73">
        <v>-287.02194988610461</v>
      </c>
      <c r="IB73">
        <v>-291.40609912337038</v>
      </c>
      <c r="IC73">
        <v>-304.13408861068478</v>
      </c>
      <c r="ID73">
        <v>-295.41694091823888</v>
      </c>
      <c r="IE73">
        <v>-276.79034071147936</v>
      </c>
      <c r="IF73">
        <v>-287.695472359414</v>
      </c>
      <c r="IG73">
        <v>-301.75466381006072</v>
      </c>
      <c r="IH73">
        <v>-291.59119935242785</v>
      </c>
      <c r="II73">
        <v>-276.7556701084124</v>
      </c>
      <c r="IJ73">
        <v>-292.09498159314569</v>
      </c>
      <c r="IK73">
        <v>-283.26534260933755</v>
      </c>
      <c r="IL73">
        <v>-317.1231532799593</v>
      </c>
      <c r="IM73">
        <v>-296.97570007344552</v>
      </c>
      <c r="IN73">
        <v>-299.4236414343855</v>
      </c>
      <c r="IO73">
        <v>-301.25997907792527</v>
      </c>
      <c r="IP73">
        <v>-297.22561483111207</v>
      </c>
      <c r="IQ73">
        <v>-291.13425263453394</v>
      </c>
      <c r="IR73">
        <v>-321.76205509370749</v>
      </c>
      <c r="IS73">
        <v>-305.03799033390413</v>
      </c>
      <c r="IT73">
        <v>-313.84965814357059</v>
      </c>
      <c r="IU73">
        <v>-299.5705148975083</v>
      </c>
      <c r="IV73">
        <v>-349.73944944971959</v>
      </c>
      <c r="IW73">
        <v>-306.04630300240399</v>
      </c>
      <c r="IX73">
        <v>-338.59412087951904</v>
      </c>
      <c r="IY73">
        <v>-310.9542933441532</v>
      </c>
      <c r="IZ73">
        <v>-318.15473476732171</v>
      </c>
      <c r="JA73">
        <v>-308.59903929324844</v>
      </c>
      <c r="JB73">
        <v>-312.27086139745211</v>
      </c>
      <c r="JC73">
        <v>-340.24040602758367</v>
      </c>
      <c r="JD73">
        <v>-311.65318657534698</v>
      </c>
      <c r="JE73">
        <v>-312.20666557355486</v>
      </c>
      <c r="JF73">
        <v>-314.71147099972831</v>
      </c>
      <c r="JG73">
        <v>-325.4676662107762</v>
      </c>
      <c r="JH73">
        <v>-326.30395871057374</v>
      </c>
      <c r="JI73">
        <v>-325.54540789686223</v>
      </c>
      <c r="JJ73">
        <v>-327.66520888133908</v>
      </c>
      <c r="JK73">
        <v>-326.54389545423419</v>
      </c>
      <c r="JL73">
        <v>-360.88576235664698</v>
      </c>
      <c r="JM73">
        <v>-357.77966045805539</v>
      </c>
      <c r="JN73">
        <v>-327.28533722554027</v>
      </c>
      <c r="JO73">
        <v>-333.40178102799865</v>
      </c>
      <c r="JP73">
        <v>-349.38382980525341</v>
      </c>
      <c r="JQ73">
        <v>-348.59244795951395</v>
      </c>
      <c r="JR73">
        <v>-341.11557531662606</v>
      </c>
      <c r="JS73">
        <v>-344.76313292210835</v>
      </c>
      <c r="JT73">
        <v>-338.41902457737854</v>
      </c>
      <c r="JU73">
        <v>-339.22118943959913</v>
      </c>
      <c r="JV73">
        <v>-347.18628761070124</v>
      </c>
      <c r="JW73">
        <v>-341.72915715697945</v>
      </c>
      <c r="JX73">
        <v>-348.5673170016895</v>
      </c>
      <c r="JY73">
        <v>-357.65855232710811</v>
      </c>
      <c r="JZ73">
        <v>-339.16876685712742</v>
      </c>
      <c r="KA73">
        <v>-356.32898185302196</v>
      </c>
      <c r="KB73">
        <v>-385.05175431790184</v>
      </c>
      <c r="KC73">
        <v>-371.49515258711273</v>
      </c>
      <c r="KD73">
        <v>-372.18156262674859</v>
      </c>
      <c r="KE73">
        <v>-368.09886543588425</v>
      </c>
      <c r="KF73">
        <v>-361.41831502189928</v>
      </c>
      <c r="KG73">
        <v>-390.29406821190412</v>
      </c>
      <c r="KH73">
        <v>-380.8403198197251</v>
      </c>
      <c r="KI73">
        <v>-391.59985993758448</v>
      </c>
      <c r="KJ73">
        <v>-384.58629274071217</v>
      </c>
      <c r="KK73">
        <v>-370.02906729891077</v>
      </c>
      <c r="KL73">
        <v>-397.05774722744189</v>
      </c>
      <c r="KM73">
        <v>-375.5033778020067</v>
      </c>
      <c r="KN73">
        <v>-389.71770053757967</v>
      </c>
      <c r="KO73">
        <v>-388.26150449673446</v>
      </c>
      <c r="KP73">
        <v>-379.72567080630574</v>
      </c>
      <c r="KQ73">
        <v>-374.34080606470872</v>
      </c>
      <c r="KR73">
        <v>-388.24102236891684</v>
      </c>
      <c r="KS73">
        <v>-391.97152361038843</v>
      </c>
      <c r="KT73">
        <v>-400.57489215805788</v>
      </c>
      <c r="KU73">
        <v>-403.3189244080661</v>
      </c>
      <c r="KV73">
        <v>-385.42177620226556</v>
      </c>
      <c r="KW73">
        <v>-385.9832477433572</v>
      </c>
      <c r="KX73">
        <v>-426.19969496349546</v>
      </c>
      <c r="KY73">
        <v>-388.35072035540594</v>
      </c>
      <c r="KZ73">
        <v>-405.94232924564898</v>
      </c>
      <c r="LA73">
        <v>-402.35978608741834</v>
      </c>
      <c r="LB73">
        <v>-403.00860470965381</v>
      </c>
      <c r="LC73">
        <v>-401.37281923906409</v>
      </c>
      <c r="LD73">
        <v>-399.86794732367218</v>
      </c>
      <c r="LE73">
        <v>-399.07286879596074</v>
      </c>
      <c r="LF73">
        <v>-401.50361306425026</v>
      </c>
      <c r="LG73">
        <v>-397.15652315354441</v>
      </c>
      <c r="LH73">
        <v>-418.43815600988199</v>
      </c>
      <c r="LI73">
        <v>-411.23719120151418</v>
      </c>
      <c r="LJ73">
        <v>-431.63059726069315</v>
      </c>
      <c r="LK73">
        <v>-404.96898525451775</v>
      </c>
      <c r="LL73">
        <v>-419.03668184850699</v>
      </c>
      <c r="LM73">
        <v>-421.22402125566924</v>
      </c>
      <c r="LN73">
        <v>-426.83807547959321</v>
      </c>
      <c r="LO73">
        <v>-412.16428850181376</v>
      </c>
      <c r="LP73">
        <v>-440.31113774051516</v>
      </c>
      <c r="LQ73">
        <v>-431.435643362588</v>
      </c>
      <c r="LR73">
        <v>-453.83775967420786</v>
      </c>
      <c r="LS73">
        <v>-421.93615058509886</v>
      </c>
      <c r="LT73">
        <v>-423.19795018143776</v>
      </c>
      <c r="LU73">
        <v>-420.41989939433489</v>
      </c>
      <c r="LV73">
        <v>-441.78664485715143</v>
      </c>
      <c r="LW73">
        <v>-453.49054804732151</v>
      </c>
      <c r="LX73">
        <v>-473.01391248036759</v>
      </c>
      <c r="LY73">
        <v>-463.20879529344569</v>
      </c>
      <c r="LZ73">
        <v>-418.79944994897238</v>
      </c>
      <c r="MA73">
        <v>-427.43929879926503</v>
      </c>
      <c r="MB73">
        <v>-458.69786088826584</v>
      </c>
      <c r="MC73">
        <v>-448.44438361868748</v>
      </c>
      <c r="MD73">
        <v>-430.67583006287026</v>
      </c>
      <c r="ME73">
        <v>-476.14473782836467</v>
      </c>
      <c r="MF73">
        <v>-441.93402899937286</v>
      </c>
      <c r="MG73">
        <v>-439.29587748378884</v>
      </c>
      <c r="MH73">
        <v>-443.93651937462283</v>
      </c>
      <c r="MI73">
        <v>-434.90663302843251</v>
      </c>
      <c r="MJ73">
        <v>-436.14435183570475</v>
      </c>
      <c r="MK73">
        <v>-447.0267851486584</v>
      </c>
      <c r="ML73">
        <v>-456.16439072942205</v>
      </c>
      <c r="MM73">
        <v>-463.54676726903267</v>
      </c>
      <c r="MN73">
        <v>-447.90086131676662</v>
      </c>
      <c r="MO73">
        <v>-446.91523380336895</v>
      </c>
      <c r="MP73">
        <v>-446.83159644403878</v>
      </c>
      <c r="MQ73">
        <v>-495.90400064925024</v>
      </c>
      <c r="MR73">
        <v>-466.17995965834336</v>
      </c>
      <c r="MS73">
        <v>-463.27561702139997</v>
      </c>
      <c r="MT73">
        <v>-462.88472135759929</v>
      </c>
      <c r="MU73">
        <v>-470.99191710140695</v>
      </c>
      <c r="MV73">
        <v>-475.4947517381284</v>
      </c>
      <c r="MW73">
        <v>-458.47039611122665</v>
      </c>
      <c r="MX73">
        <v>-455.1766612580833</v>
      </c>
      <c r="MY73">
        <v>-465.28241741740874</v>
      </c>
      <c r="MZ73">
        <v>-463.27102446970071</v>
      </c>
      <c r="NA73">
        <v>-472.03073888070202</v>
      </c>
      <c r="NB73">
        <v>-475.414034360149</v>
      </c>
      <c r="NC73">
        <v>-474.67488085014384</v>
      </c>
      <c r="ND73">
        <v>-477.07204471452957</v>
      </c>
      <c r="NE73">
        <v>-476.0362954704961</v>
      </c>
      <c r="NF73">
        <v>-488.88242447166431</v>
      </c>
      <c r="NG73">
        <v>-470.74488894905693</v>
      </c>
      <c r="NH73">
        <v>-484.41151747322397</v>
      </c>
      <c r="NI73">
        <v>-475.06408310543281</v>
      </c>
      <c r="NJ73">
        <v>-496.23252410380638</v>
      </c>
      <c r="NK73">
        <v>-482.35953258450286</v>
      </c>
      <c r="NL73">
        <v>-489.99992791794165</v>
      </c>
      <c r="NM73">
        <v>-492.88236452062131</v>
      </c>
      <c r="NN73">
        <v>-491.88452818346826</v>
      </c>
      <c r="NO73">
        <v>-504.99904835326265</v>
      </c>
      <c r="NP73">
        <v>-499.18764786779928</v>
      </c>
      <c r="NQ73">
        <v>-483.17309099059906</v>
      </c>
      <c r="NR73">
        <v>-482.31643648265975</v>
      </c>
      <c r="NS73">
        <v>-488.64544651888002</v>
      </c>
      <c r="NT73">
        <v>-492.45735576136786</v>
      </c>
      <c r="NU73">
        <v>-495.38252680401007</v>
      </c>
      <c r="NV73">
        <v>-494.18556194474536</v>
      </c>
      <c r="NW73">
        <v>-490.22766727144125</v>
      </c>
      <c r="NX73">
        <v>-500.3236618602765</v>
      </c>
      <c r="NY73">
        <v>-495.85914456656496</v>
      </c>
      <c r="NZ73">
        <v>-507.24646640979233</v>
      </c>
      <c r="OA73">
        <v>-542.58192043812278</v>
      </c>
      <c r="OB73">
        <v>-506.46927945860557</v>
      </c>
      <c r="OC73">
        <v>-508.04901506648548</v>
      </c>
      <c r="OD73">
        <v>-501.472309279679</v>
      </c>
      <c r="OE73">
        <v>-507.09352654623581</v>
      </c>
      <c r="OF73">
        <v>-507.29671018675464</v>
      </c>
      <c r="OG73">
        <v>-516.67665436555933</v>
      </c>
      <c r="OH73">
        <v>-548.48035984166859</v>
      </c>
      <c r="OI73">
        <v>-523.62566318151289</v>
      </c>
      <c r="OJ73">
        <v>-526.36655883094807</v>
      </c>
      <c r="OK73">
        <v>-512.64746387367472</v>
      </c>
      <c r="OL73">
        <v>-528.77871339371279</v>
      </c>
      <c r="OM73">
        <v>-522.70806605787618</v>
      </c>
      <c r="ON73">
        <v>-560.43577944460537</v>
      </c>
    </row>
    <row r="74" spans="1:404" x14ac:dyDescent="0.55000000000000004">
      <c r="A74" s="2">
        <v>0.71875</v>
      </c>
      <c r="B74">
        <v>53.965391512221728</v>
      </c>
      <c r="C74">
        <v>58.287985402790433</v>
      </c>
      <c r="D74">
        <v>72.96705657452182</v>
      </c>
      <c r="E74">
        <v>60.720242710526072</v>
      </c>
      <c r="F74">
        <v>45.726128686094256</v>
      </c>
      <c r="G74">
        <v>58.253851437639362</v>
      </c>
      <c r="H74">
        <v>58.482315680849631</v>
      </c>
      <c r="I74">
        <v>46.306985709198131</v>
      </c>
      <c r="J74">
        <v>52.728636908542128</v>
      </c>
      <c r="K74">
        <v>33.384428409302906</v>
      </c>
      <c r="L74">
        <v>61.07530250230495</v>
      </c>
      <c r="M74">
        <v>26.58522355818841</v>
      </c>
      <c r="N74">
        <v>40.722060931818241</v>
      </c>
      <c r="O74">
        <v>36.586727039632351</v>
      </c>
      <c r="P74">
        <v>30.455499101217988</v>
      </c>
      <c r="Q74">
        <v>35.100641935687158</v>
      </c>
      <c r="R74">
        <v>45.429753069052445</v>
      </c>
      <c r="S74">
        <v>36.11751560595863</v>
      </c>
      <c r="T74">
        <v>33.924648501454591</v>
      </c>
      <c r="U74">
        <v>8.8190974729946685</v>
      </c>
      <c r="V74">
        <v>32.47777292310829</v>
      </c>
      <c r="W74">
        <v>-5.0658265236324507</v>
      </c>
      <c r="X74">
        <v>39.398967635842112</v>
      </c>
      <c r="Y74">
        <v>26.048048999513796</v>
      </c>
      <c r="Z74">
        <v>24.177566680413058</v>
      </c>
      <c r="AA74">
        <v>24.0884744170618</v>
      </c>
      <c r="AB74">
        <v>25.037912661062133</v>
      </c>
      <c r="AC74">
        <v>21.852309297134756</v>
      </c>
      <c r="AD74">
        <v>10.155986978596765</v>
      </c>
      <c r="AE74">
        <v>-2.1907034474388589</v>
      </c>
      <c r="AF74">
        <v>20.671470861948261</v>
      </c>
      <c r="AG74">
        <v>17.849037307635971</v>
      </c>
      <c r="AH74">
        <v>0.76699692897637006</v>
      </c>
      <c r="AI74">
        <v>17.303408551148774</v>
      </c>
      <c r="AJ74">
        <v>19.548793379542953</v>
      </c>
      <c r="AK74">
        <v>2.7767855516528854</v>
      </c>
      <c r="AL74">
        <v>12.757507506335147</v>
      </c>
      <c r="AM74">
        <v>0.98394340161376759</v>
      </c>
      <c r="AN74">
        <v>4.4072260467127382</v>
      </c>
      <c r="AO74">
        <v>12.11389990173792</v>
      </c>
      <c r="AP74">
        <v>2.6139534760154701</v>
      </c>
      <c r="AQ74">
        <v>-32.688092894262191</v>
      </c>
      <c r="AR74">
        <v>2.5636489792377519</v>
      </c>
      <c r="AS74">
        <v>-16.258383861211282</v>
      </c>
      <c r="AT74">
        <v>-16.276132299131461</v>
      </c>
      <c r="AU74">
        <v>3.9914651132720929</v>
      </c>
      <c r="AV74">
        <v>1.0918042554965637</v>
      </c>
      <c r="AW74">
        <v>0.76298232281267775</v>
      </c>
      <c r="AX74">
        <v>2.3740864448790178</v>
      </c>
      <c r="AY74">
        <v>2.7270833401577854</v>
      </c>
      <c r="AZ74">
        <v>-55.379486187611903</v>
      </c>
      <c r="BA74">
        <v>-3.1195789536955556</v>
      </c>
      <c r="BB74">
        <v>1.3225724615671237</v>
      </c>
      <c r="BC74">
        <v>-22.26391199833045</v>
      </c>
      <c r="BD74">
        <v>-16.611625812410367</v>
      </c>
      <c r="BE74">
        <v>-17.788138149706175</v>
      </c>
      <c r="BF74">
        <v>-20.257705578474543</v>
      </c>
      <c r="BG74">
        <v>-9.6690927798862063</v>
      </c>
      <c r="BH74">
        <v>-11.738884527214895</v>
      </c>
      <c r="BI74">
        <v>-12.318177716823859</v>
      </c>
      <c r="BJ74">
        <v>-25.910305935135554</v>
      </c>
      <c r="BK74">
        <v>-20.789222895511237</v>
      </c>
      <c r="BL74">
        <v>-13.337232132873799</v>
      </c>
      <c r="BM74">
        <v>-41.744339319498678</v>
      </c>
      <c r="BN74">
        <v>-20.810954636639625</v>
      </c>
      <c r="BO74">
        <v>-26.514914433683746</v>
      </c>
      <c r="BP74">
        <v>-18.940430913719975</v>
      </c>
      <c r="BQ74">
        <v>-79.731370534963318</v>
      </c>
      <c r="BR74">
        <v>-77.970699974046752</v>
      </c>
      <c r="BS74">
        <v>-31.676214443525524</v>
      </c>
      <c r="BT74">
        <v>-32.049891954432084</v>
      </c>
      <c r="BU74">
        <v>-59.694903971215695</v>
      </c>
      <c r="BV74">
        <v>-30.269752870087125</v>
      </c>
      <c r="BW74">
        <v>-37.253165069562108</v>
      </c>
      <c r="BX74">
        <v>-36.517997044832363</v>
      </c>
      <c r="BY74">
        <v>-38.893533856561575</v>
      </c>
      <c r="BZ74">
        <v>-36.911827813852362</v>
      </c>
      <c r="CA74">
        <v>-82.466377708328494</v>
      </c>
      <c r="CB74">
        <v>-68.990103514682062</v>
      </c>
      <c r="CC74">
        <v>-82.688577552032726</v>
      </c>
      <c r="CD74">
        <v>-49.207592430824008</v>
      </c>
      <c r="CE74">
        <v>-38.746412243198044</v>
      </c>
      <c r="CF74">
        <v>-91.335348858959463</v>
      </c>
      <c r="CG74">
        <v>-47.699404227732181</v>
      </c>
      <c r="CH74">
        <v>-80.047836515327091</v>
      </c>
      <c r="CI74">
        <v>-56.657302267998958</v>
      </c>
      <c r="CJ74">
        <v>-113.15530568099118</v>
      </c>
      <c r="CK74">
        <v>-49.355456485132727</v>
      </c>
      <c r="CL74">
        <v>-104.98413591269467</v>
      </c>
      <c r="CM74">
        <v>-61.683928296135768</v>
      </c>
      <c r="CN74">
        <v>-50.423283348003579</v>
      </c>
      <c r="CO74">
        <v>-56.406766387432206</v>
      </c>
      <c r="CP74">
        <v>-61.831885411345041</v>
      </c>
      <c r="CQ74">
        <v>-110.20355092706123</v>
      </c>
      <c r="CR74">
        <v>-95.322518737671686</v>
      </c>
      <c r="CS74">
        <v>-61.153467528274064</v>
      </c>
      <c r="CT74">
        <v>-66.944075595950821</v>
      </c>
      <c r="CU74">
        <v>-126.03554959270906</v>
      </c>
      <c r="CV74">
        <v>-66.87163487371113</v>
      </c>
      <c r="CW74">
        <v>-63.240510531019837</v>
      </c>
      <c r="CX74">
        <v>-120.89528646931358</v>
      </c>
      <c r="CY74">
        <v>-71.0728217959891</v>
      </c>
      <c r="CZ74">
        <v>-66.550313667580227</v>
      </c>
      <c r="DA74">
        <v>-69.563991080543076</v>
      </c>
      <c r="DB74">
        <v>-77.624614271696956</v>
      </c>
      <c r="DC74">
        <v>-67.836127066893013</v>
      </c>
      <c r="DD74">
        <v>-78.533478632051199</v>
      </c>
      <c r="DE74">
        <v>-78.655089798600045</v>
      </c>
      <c r="DF74">
        <v>-77.414913826384208</v>
      </c>
      <c r="DG74">
        <v>-80.922187928637371</v>
      </c>
      <c r="DH74">
        <v>-83.14495297237869</v>
      </c>
      <c r="DI74">
        <v>-80.562582763496493</v>
      </c>
      <c r="DJ74">
        <v>-97.239594888019269</v>
      </c>
      <c r="DK74">
        <v>-83.241711619403219</v>
      </c>
      <c r="DL74">
        <v>-109.21443354102061</v>
      </c>
      <c r="DM74">
        <v>-87.790171276030989</v>
      </c>
      <c r="DN74">
        <v>-87.623285736102261</v>
      </c>
      <c r="DO74">
        <v>-91.778929719981448</v>
      </c>
      <c r="DP74">
        <v>-97.180350136708185</v>
      </c>
      <c r="DQ74">
        <v>-88.806197730967668</v>
      </c>
      <c r="DR74">
        <v>-96.566741636493958</v>
      </c>
      <c r="DS74">
        <v>-133.87634312494976</v>
      </c>
      <c r="DT74">
        <v>-92.414949679207794</v>
      </c>
      <c r="DU74">
        <v>-96.746886999426323</v>
      </c>
      <c r="DV74">
        <v>-94.387324051038462</v>
      </c>
      <c r="DW74">
        <v>-94.137570515137739</v>
      </c>
      <c r="DX74">
        <v>-99.533230445563163</v>
      </c>
      <c r="DY74">
        <v>-93.902858002763708</v>
      </c>
      <c r="DZ74">
        <v>-100.1858638410616</v>
      </c>
      <c r="EA74">
        <v>-102.10598384703088</v>
      </c>
      <c r="EB74">
        <v>-99.432960297010638</v>
      </c>
      <c r="EC74">
        <v>-104.76268543582677</v>
      </c>
      <c r="ED74">
        <v>-110.49756363229054</v>
      </c>
      <c r="EE74">
        <v>-101.90116600646535</v>
      </c>
      <c r="EF74">
        <v>-156.2306022452423</v>
      </c>
      <c r="EG74">
        <v>-114.26156834206725</v>
      </c>
      <c r="EH74">
        <v>-167.23147846428836</v>
      </c>
      <c r="EI74">
        <v>-171.29480976314778</v>
      </c>
      <c r="EJ74">
        <v>-112.64499158396345</v>
      </c>
      <c r="EK74">
        <v>-114.47849636683503</v>
      </c>
      <c r="EL74">
        <v>-112.76162200900725</v>
      </c>
      <c r="EM74">
        <v>-124.1044841731765</v>
      </c>
      <c r="EN74">
        <v>-116.09615812451952</v>
      </c>
      <c r="EO74">
        <v>-131.72084487547605</v>
      </c>
      <c r="EP74">
        <v>-126.38141984492309</v>
      </c>
      <c r="EQ74">
        <v>-127.09400423514086</v>
      </c>
      <c r="ER74">
        <v>-131.53492930592344</v>
      </c>
      <c r="ES74">
        <v>-149.17177138400652</v>
      </c>
      <c r="ET74">
        <v>-132.01431608707506</v>
      </c>
      <c r="EU74">
        <v>-135.93018967492475</v>
      </c>
      <c r="EV74">
        <v>-133.85803505060201</v>
      </c>
      <c r="EW74">
        <v>-134.87712830732463</v>
      </c>
      <c r="EX74">
        <v>-138.58236513391086</v>
      </c>
      <c r="EY74">
        <v>-137.5601561808312</v>
      </c>
      <c r="EZ74">
        <v>-152.86070319040809</v>
      </c>
      <c r="FA74">
        <v>-162.52059157764637</v>
      </c>
      <c r="FB74">
        <v>-149.81410373784087</v>
      </c>
      <c r="FC74">
        <v>-144.74024038882897</v>
      </c>
      <c r="FD74">
        <v>-147.05835151584813</v>
      </c>
      <c r="FE74">
        <v>-142.42982983832781</v>
      </c>
      <c r="FF74">
        <v>-148.34627892710267</v>
      </c>
      <c r="FG74">
        <v>-143.49668136771513</v>
      </c>
      <c r="FH74">
        <v>-144.39967909306662</v>
      </c>
      <c r="FI74">
        <v>-209.24430813503406</v>
      </c>
      <c r="FJ74">
        <v>-149.33078359316033</v>
      </c>
      <c r="FK74">
        <v>-166.25497059165647</v>
      </c>
      <c r="FL74">
        <v>-168.2421713686561</v>
      </c>
      <c r="FM74">
        <v>-162.80728922674558</v>
      </c>
      <c r="FN74">
        <v>-181.00652975145138</v>
      </c>
      <c r="FO74">
        <v>-160.229518594979</v>
      </c>
      <c r="FP74">
        <v>-160.06810060360013</v>
      </c>
      <c r="FQ74">
        <v>-175.3182183480647</v>
      </c>
      <c r="FR74">
        <v>-178.49031467374269</v>
      </c>
      <c r="FS74">
        <v>-205.04574835874072</v>
      </c>
      <c r="FT74">
        <v>-176.09697327683708</v>
      </c>
      <c r="FU74">
        <v>-184.55571851892324</v>
      </c>
      <c r="FV74">
        <v>-179.87783333740856</v>
      </c>
      <c r="FW74">
        <v>-179.04715589735105</v>
      </c>
      <c r="FX74">
        <v>-191.62242080483026</v>
      </c>
      <c r="FY74">
        <v>-177.6025412282529</v>
      </c>
      <c r="FZ74">
        <v>-187.32726298334532</v>
      </c>
      <c r="GA74">
        <v>-180.32490363780337</v>
      </c>
      <c r="GB74">
        <v>-196.92534588541778</v>
      </c>
      <c r="GC74">
        <v>-205.67691273410639</v>
      </c>
      <c r="GD74">
        <v>-212.92148618864428</v>
      </c>
      <c r="GE74">
        <v>-230.19518031580978</v>
      </c>
      <c r="GF74">
        <v>-198.98173160276011</v>
      </c>
      <c r="GG74">
        <v>-202.4183445847307</v>
      </c>
      <c r="GH74">
        <v>-194.82111268290564</v>
      </c>
      <c r="GI74">
        <v>-197.55219979906684</v>
      </c>
      <c r="GJ74">
        <v>-196.22106674381919</v>
      </c>
      <c r="GK74">
        <v>-213.31922986158719</v>
      </c>
      <c r="GL74">
        <v>-217.98575994568483</v>
      </c>
      <c r="GM74">
        <v>-197.46648103107839</v>
      </c>
      <c r="GN74">
        <v>-199.18663239199901</v>
      </c>
      <c r="GO74">
        <v>-199.87804943826731</v>
      </c>
      <c r="GP74">
        <v>-204.85160442201757</v>
      </c>
      <c r="GQ74">
        <v>-217.98924521785392</v>
      </c>
      <c r="GR74">
        <v>-214.76331235736322</v>
      </c>
      <c r="GS74">
        <v>-230.031246757513</v>
      </c>
      <c r="GT74">
        <v>-205.80116215527394</v>
      </c>
      <c r="GU74">
        <v>-236.19679677169114</v>
      </c>
      <c r="GV74">
        <v>-219.72401255618746</v>
      </c>
      <c r="GW74">
        <v>-221.32230126232764</v>
      </c>
      <c r="GX74">
        <v>-234.42901902965042</v>
      </c>
      <c r="GY74">
        <v>-215.06644247172133</v>
      </c>
      <c r="GZ74">
        <v>-249.97779336635026</v>
      </c>
      <c r="HA74">
        <v>-239.52790804416031</v>
      </c>
      <c r="HB74">
        <v>-259.2872042033739</v>
      </c>
      <c r="HC74">
        <v>-236.23664901043475</v>
      </c>
      <c r="HD74">
        <v>-224.25321839526404</v>
      </c>
      <c r="HE74">
        <v>-243.07205643791025</v>
      </c>
      <c r="HF74">
        <v>-231.50325215446387</v>
      </c>
      <c r="HG74">
        <v>-247.50807646024793</v>
      </c>
      <c r="HH74">
        <v>-240.66281066147957</v>
      </c>
      <c r="HI74">
        <v>-243.07180944008496</v>
      </c>
      <c r="HJ74">
        <v>-231.98063469539073</v>
      </c>
      <c r="HK74">
        <v>-251.19181888258572</v>
      </c>
      <c r="HL74">
        <v>-257.28213913759129</v>
      </c>
      <c r="HM74">
        <v>-253.40581743459992</v>
      </c>
      <c r="HN74">
        <v>-273.69967496030398</v>
      </c>
      <c r="HO74">
        <v>-259.16695037301059</v>
      </c>
      <c r="HP74">
        <v>-265.38778615024665</v>
      </c>
      <c r="HQ74">
        <v>-250.61954765612859</v>
      </c>
      <c r="HR74">
        <v>-274.17284604254655</v>
      </c>
      <c r="HS74">
        <v>-263.80760878377464</v>
      </c>
      <c r="HT74">
        <v>-263.39701894449826</v>
      </c>
      <c r="HU74">
        <v>-251.95035792186084</v>
      </c>
      <c r="HV74">
        <v>-291.69876866703601</v>
      </c>
      <c r="HW74">
        <v>-268.1767838719561</v>
      </c>
      <c r="HX74">
        <v>-262.83149316004358</v>
      </c>
      <c r="HY74">
        <v>-288.07890958274703</v>
      </c>
      <c r="HZ74">
        <v>-296.62607076001666</v>
      </c>
      <c r="IA74">
        <v>-286.4159559495792</v>
      </c>
      <c r="IB74">
        <v>-289.42078596518593</v>
      </c>
      <c r="IC74">
        <v>-301.62839020977111</v>
      </c>
      <c r="ID74">
        <v>-294.36229587827501</v>
      </c>
      <c r="IE74">
        <v>-277.93977473228961</v>
      </c>
      <c r="IF74">
        <v>-287.46962785212673</v>
      </c>
      <c r="IG74">
        <v>-299.32419334189649</v>
      </c>
      <c r="IH74">
        <v>-291.50859889618113</v>
      </c>
      <c r="II74">
        <v>-276.91042685640997</v>
      </c>
      <c r="IJ74">
        <v>-292.24227739752445</v>
      </c>
      <c r="IK74">
        <v>-284.18740170481328</v>
      </c>
      <c r="IL74">
        <v>-316.91030183501238</v>
      </c>
      <c r="IM74">
        <v>-295.41436227901255</v>
      </c>
      <c r="IN74">
        <v>-298.98536778975415</v>
      </c>
      <c r="IO74">
        <v>-301.87909684349177</v>
      </c>
      <c r="IP74">
        <v>-295.76851725282813</v>
      </c>
      <c r="IQ74">
        <v>-290.93330153104569</v>
      </c>
      <c r="IR74">
        <v>-317.51942270094548</v>
      </c>
      <c r="IS74">
        <v>-303.97939453385038</v>
      </c>
      <c r="IT74">
        <v>-313.3987652085263</v>
      </c>
      <c r="IU74">
        <v>-298.01728080954655</v>
      </c>
      <c r="IV74">
        <v>-348.82847247607805</v>
      </c>
      <c r="IW74">
        <v>-305.50545943175018</v>
      </c>
      <c r="IX74">
        <v>-337.49384891900934</v>
      </c>
      <c r="IY74">
        <v>-309.70083606698802</v>
      </c>
      <c r="IZ74">
        <v>-314.73011777957407</v>
      </c>
      <c r="JA74">
        <v>-308.71582165793603</v>
      </c>
      <c r="JB74">
        <v>-312.30596190469873</v>
      </c>
      <c r="JC74">
        <v>-339.63626295215147</v>
      </c>
      <c r="JD74">
        <v>-311.64709852055319</v>
      </c>
      <c r="JE74">
        <v>-315.32343120947837</v>
      </c>
      <c r="JF74">
        <v>-315.10385226463637</v>
      </c>
      <c r="JG74">
        <v>-326.71808753195245</v>
      </c>
      <c r="JH74">
        <v>-324.95409952529599</v>
      </c>
      <c r="JI74">
        <v>-325.46451376074265</v>
      </c>
      <c r="JJ74">
        <v>-327.56540230676814</v>
      </c>
      <c r="JK74">
        <v>-326.72147215764141</v>
      </c>
      <c r="JL74">
        <v>-360.16107346489639</v>
      </c>
      <c r="JM74">
        <v>-356.10523449260916</v>
      </c>
      <c r="JN74">
        <v>-327.51219517590033</v>
      </c>
      <c r="JO74">
        <v>-331.42858694898985</v>
      </c>
      <c r="JP74">
        <v>-346.19021343717117</v>
      </c>
      <c r="JQ74">
        <v>-348.36670634420142</v>
      </c>
      <c r="JR74">
        <v>-340.52829947262359</v>
      </c>
      <c r="JS74">
        <v>-345.03881973332722</v>
      </c>
      <c r="JT74">
        <v>-337.9492928690027</v>
      </c>
      <c r="JU74">
        <v>-339.31893133577285</v>
      </c>
      <c r="JV74">
        <v>-346.36863926552127</v>
      </c>
      <c r="JW74">
        <v>-340.86138744952882</v>
      </c>
      <c r="JX74">
        <v>-348.89551702473909</v>
      </c>
      <c r="JY74">
        <v>-357.16481611783297</v>
      </c>
      <c r="JZ74">
        <v>-339.30850656688574</v>
      </c>
      <c r="KA74">
        <v>-355.05873779461041</v>
      </c>
      <c r="KB74">
        <v>-384.8211857975615</v>
      </c>
      <c r="KC74">
        <v>-371.41894126058645</v>
      </c>
      <c r="KD74">
        <v>-371.31670542415793</v>
      </c>
      <c r="KE74">
        <v>-369.26394719176471</v>
      </c>
      <c r="KF74">
        <v>-361.66768734677532</v>
      </c>
      <c r="KG74">
        <v>-389.86858516971677</v>
      </c>
      <c r="KH74">
        <v>-380.48681559942719</v>
      </c>
      <c r="KI74">
        <v>-391.37052329541604</v>
      </c>
      <c r="KJ74">
        <v>-380.69077984168473</v>
      </c>
      <c r="KK74">
        <v>-370.36169988211714</v>
      </c>
      <c r="KL74">
        <v>-397.05010452488472</v>
      </c>
      <c r="KM74">
        <v>-374.13146471591347</v>
      </c>
      <c r="KN74">
        <v>-389.75949854337813</v>
      </c>
      <c r="KO74">
        <v>-386.97667425798852</v>
      </c>
      <c r="KP74">
        <v>-378.37911519250429</v>
      </c>
      <c r="KQ74">
        <v>-374.69636276163766</v>
      </c>
      <c r="KR74">
        <v>-387.66693274248013</v>
      </c>
      <c r="KS74">
        <v>-391.4594082648328</v>
      </c>
      <c r="KT74">
        <v>-399.79223477294357</v>
      </c>
      <c r="KU74">
        <v>-402.67578503498902</v>
      </c>
      <c r="KV74">
        <v>-384.87075258757704</v>
      </c>
      <c r="KW74">
        <v>-386.27986134025218</v>
      </c>
      <c r="KX74">
        <v>-425.67117842454871</v>
      </c>
      <c r="KY74">
        <v>-388.77040848503094</v>
      </c>
      <c r="KZ74">
        <v>-405.73790854049571</v>
      </c>
      <c r="LA74">
        <v>-401.23477253403018</v>
      </c>
      <c r="LB74">
        <v>-402.54033485505875</v>
      </c>
      <c r="LC74">
        <v>-401.23928035110151</v>
      </c>
      <c r="LD74">
        <v>-400.46667878053006</v>
      </c>
      <c r="LE74">
        <v>-399.37084618382858</v>
      </c>
      <c r="LF74">
        <v>-400.12568829941443</v>
      </c>
      <c r="LG74">
        <v>-397.34436337407277</v>
      </c>
      <c r="LH74">
        <v>-417.85504735288657</v>
      </c>
      <c r="LI74">
        <v>-410.46106229335339</v>
      </c>
      <c r="LJ74">
        <v>-426.91481758455973</v>
      </c>
      <c r="LK74">
        <v>-404.90692846163745</v>
      </c>
      <c r="LL74">
        <v>-417.90669872801755</v>
      </c>
      <c r="LM74">
        <v>-420.15607613721357</v>
      </c>
      <c r="LN74">
        <v>-426.35566929570467</v>
      </c>
      <c r="LO74">
        <v>-411.88069101453709</v>
      </c>
      <c r="LP74">
        <v>-438.47683555637218</v>
      </c>
      <c r="LQ74">
        <v>-430.19334319137272</v>
      </c>
      <c r="LR74">
        <v>-454.1287591982196</v>
      </c>
      <c r="LS74">
        <v>-420.09803448752541</v>
      </c>
      <c r="LT74">
        <v>-423.19995043226788</v>
      </c>
      <c r="LU74">
        <v>-418.53476824240738</v>
      </c>
      <c r="LV74">
        <v>-443.27783479219215</v>
      </c>
      <c r="LW74">
        <v>-452.37771739458464</v>
      </c>
      <c r="LX74">
        <v>-470.6344775769316</v>
      </c>
      <c r="LY74">
        <v>-461.98888000832596</v>
      </c>
      <c r="LZ74">
        <v>-418.96010452985831</v>
      </c>
      <c r="MA74">
        <v>-428.66359699485355</v>
      </c>
      <c r="MB74">
        <v>-458.86004928007844</v>
      </c>
      <c r="MC74">
        <v>-448.18360493194956</v>
      </c>
      <c r="MD74">
        <v>-429.96080294294677</v>
      </c>
      <c r="ME74">
        <v>-475.52688862616196</v>
      </c>
      <c r="MF74">
        <v>-441.28369950051996</v>
      </c>
      <c r="MG74">
        <v>-440.34376057390477</v>
      </c>
      <c r="MH74">
        <v>-443.36601119238168</v>
      </c>
      <c r="MI74">
        <v>-437.62791084882957</v>
      </c>
      <c r="MJ74">
        <v>-436.00927677096274</v>
      </c>
      <c r="MK74">
        <v>-446.32400933043061</v>
      </c>
      <c r="ML74">
        <v>-452.09968147788658</v>
      </c>
      <c r="MM74">
        <v>-463.42570583511724</v>
      </c>
      <c r="MN74">
        <v>-448.37839412824644</v>
      </c>
      <c r="MO74">
        <v>-447.0751890397122</v>
      </c>
      <c r="MP74">
        <v>-446.28816380802209</v>
      </c>
      <c r="MQ74">
        <v>-496.26972176419912</v>
      </c>
      <c r="MR74">
        <v>-465.30995608512501</v>
      </c>
      <c r="MS74">
        <v>-462.30752044746026</v>
      </c>
      <c r="MT74">
        <v>-462.30368631378678</v>
      </c>
      <c r="MU74">
        <v>-467.34859601971903</v>
      </c>
      <c r="MV74">
        <v>-473.47953578135878</v>
      </c>
      <c r="MW74">
        <v>-456.9443180928148</v>
      </c>
      <c r="MX74">
        <v>-455.18676342425488</v>
      </c>
      <c r="MY74">
        <v>-465.23202294287557</v>
      </c>
      <c r="MZ74">
        <v>-462.7543812369729</v>
      </c>
      <c r="NA74">
        <v>-472.62953877750959</v>
      </c>
      <c r="NB74">
        <v>-474.15977250953381</v>
      </c>
      <c r="NC74">
        <v>-472.56192107527272</v>
      </c>
      <c r="ND74">
        <v>-475.75340348385328</v>
      </c>
      <c r="NE74">
        <v>-474.74649618556077</v>
      </c>
      <c r="NF74">
        <v>-488.88924062858746</v>
      </c>
      <c r="NG74">
        <v>-470.38744994047164</v>
      </c>
      <c r="NH74">
        <v>-484.03199250534487</v>
      </c>
      <c r="NI74">
        <v>-473.38393687994358</v>
      </c>
      <c r="NJ74">
        <v>-492.52465553984547</v>
      </c>
      <c r="NK74">
        <v>-482.17625207058859</v>
      </c>
      <c r="NL74">
        <v>-489.37962185768998</v>
      </c>
      <c r="NM74">
        <v>-492.1525328421194</v>
      </c>
      <c r="NN74">
        <v>-490.02585571315319</v>
      </c>
      <c r="NO74">
        <v>-503.42943223015624</v>
      </c>
      <c r="NP74">
        <v>-497.5286544421694</v>
      </c>
      <c r="NQ74">
        <v>-483.32644122716141</v>
      </c>
      <c r="NR74">
        <v>-482.43504957479706</v>
      </c>
      <c r="NS74">
        <v>-489.04370440628799</v>
      </c>
      <c r="NT74">
        <v>-491.72931208153392</v>
      </c>
      <c r="NU74">
        <v>-495.0204159740191</v>
      </c>
      <c r="NV74">
        <v>-493.83965992954677</v>
      </c>
      <c r="NW74">
        <v>-490.62699007147251</v>
      </c>
      <c r="NX74">
        <v>-499.25003021551208</v>
      </c>
      <c r="NY74">
        <v>-495.50116277008402</v>
      </c>
      <c r="NZ74">
        <v>-507.7976595680833</v>
      </c>
      <c r="OA74">
        <v>-546.00566766434918</v>
      </c>
      <c r="OB74">
        <v>-506.82955981619136</v>
      </c>
      <c r="OC74">
        <v>-507.83664631604006</v>
      </c>
      <c r="OD74">
        <v>-501.37405365890083</v>
      </c>
      <c r="OE74">
        <v>-507.04237915428536</v>
      </c>
      <c r="OF74">
        <v>-507.09682228578822</v>
      </c>
      <c r="OG74">
        <v>-516.59311511308533</v>
      </c>
      <c r="OH74">
        <v>-545.23638445382255</v>
      </c>
      <c r="OI74">
        <v>-523.19531967400246</v>
      </c>
      <c r="OJ74">
        <v>-525.55351684656773</v>
      </c>
      <c r="OK74">
        <v>-513.17720904240002</v>
      </c>
      <c r="OL74">
        <v>-526.66886696751908</v>
      </c>
      <c r="OM74">
        <v>-522.69130392084776</v>
      </c>
      <c r="ON74">
        <v>-559.83565311461984</v>
      </c>
    </row>
    <row r="75" spans="1:404" x14ac:dyDescent="0.55000000000000004">
      <c r="A75" s="2">
        <v>0.72916666666666663</v>
      </c>
      <c r="B75">
        <v>55.950704670406161</v>
      </c>
      <c r="C75">
        <v>59.652555844710299</v>
      </c>
      <c r="D75">
        <v>73.699274370803437</v>
      </c>
      <c r="E75">
        <v>59.146726293164043</v>
      </c>
      <c r="F75">
        <v>48.485281691719578</v>
      </c>
      <c r="G75">
        <v>58.27785414074097</v>
      </c>
      <c r="H75">
        <v>58.563108278193646</v>
      </c>
      <c r="I75">
        <v>45.741165961925795</v>
      </c>
      <c r="J75">
        <v>52.383889600563634</v>
      </c>
      <c r="K75">
        <v>34.086906983707863</v>
      </c>
      <c r="L75">
        <v>60.894514267358282</v>
      </c>
      <c r="M75">
        <v>27.581558064820054</v>
      </c>
      <c r="N75">
        <v>42.061375817231607</v>
      </c>
      <c r="O75">
        <v>37.768931641510832</v>
      </c>
      <c r="P75">
        <v>31.728473702868204</v>
      </c>
      <c r="Q75">
        <v>35.744721197960651</v>
      </c>
      <c r="R75">
        <v>45.339441510143722</v>
      </c>
      <c r="S75">
        <v>38.441358592163589</v>
      </c>
      <c r="T75">
        <v>33.832169374437292</v>
      </c>
      <c r="U75">
        <v>9.2809070320266756</v>
      </c>
      <c r="V75">
        <v>34.210485458100003</v>
      </c>
      <c r="W75">
        <v>-3.9703909098869117</v>
      </c>
      <c r="X75">
        <v>40.434816753601169</v>
      </c>
      <c r="Y75">
        <v>27.49386536034006</v>
      </c>
      <c r="Z75">
        <v>23.742074689605673</v>
      </c>
      <c r="AA75">
        <v>25.883068605834531</v>
      </c>
      <c r="AB75">
        <v>25.375264431966922</v>
      </c>
      <c r="AC75">
        <v>20.352858266958844</v>
      </c>
      <c r="AD75">
        <v>11.365646608664504</v>
      </c>
      <c r="AE75">
        <v>0.33598899130817123</v>
      </c>
      <c r="AF75">
        <v>20.919625672634908</v>
      </c>
      <c r="AG75">
        <v>17.92269440073197</v>
      </c>
      <c r="AH75">
        <v>0.67347257283426187</v>
      </c>
      <c r="AI75">
        <v>17.145177932448359</v>
      </c>
      <c r="AJ75">
        <v>19.00831943252847</v>
      </c>
      <c r="AK75">
        <v>1.8756092535341633</v>
      </c>
      <c r="AL75">
        <v>12.952657659147388</v>
      </c>
      <c r="AM75">
        <v>1.3844006003725602</v>
      </c>
      <c r="AN75">
        <v>5.1666284360939621</v>
      </c>
      <c r="AO75">
        <v>13.410443287435719</v>
      </c>
      <c r="AP75">
        <v>2.2892974035423155</v>
      </c>
      <c r="AQ75">
        <v>-32.595826240178603</v>
      </c>
      <c r="AR75">
        <v>3.272016067310477</v>
      </c>
      <c r="AS75">
        <v>-14.555034157322766</v>
      </c>
      <c r="AT75">
        <v>-16.070149766376428</v>
      </c>
      <c r="AU75">
        <v>4.5094621429136117</v>
      </c>
      <c r="AV75">
        <v>1.1254032691713045</v>
      </c>
      <c r="AW75">
        <v>1.6496684460026403</v>
      </c>
      <c r="AX75">
        <v>2.5411449278093445</v>
      </c>
      <c r="AY75">
        <v>2.3071254667600529</v>
      </c>
      <c r="AZ75">
        <v>-55.060321849114992</v>
      </c>
      <c r="BA75">
        <v>-2.550568267010612</v>
      </c>
      <c r="BB75">
        <v>1.4488946447878588</v>
      </c>
      <c r="BC75">
        <v>-22.833823299132515</v>
      </c>
      <c r="BD75">
        <v>-15.42336857642321</v>
      </c>
      <c r="BE75">
        <v>-16.656817215172907</v>
      </c>
      <c r="BF75">
        <v>-32.757705578474535</v>
      </c>
      <c r="BG75">
        <v>-9.6929214158359223</v>
      </c>
      <c r="BH75">
        <v>-20.023192311073799</v>
      </c>
      <c r="BI75">
        <v>-16.915019865249839</v>
      </c>
      <c r="BJ75">
        <v>-25.69451338430952</v>
      </c>
      <c r="BK75">
        <v>-19.045575897575734</v>
      </c>
      <c r="BL75">
        <v>-13.208184066321058</v>
      </c>
      <c r="BM75">
        <v>-40.854087047692602</v>
      </c>
      <c r="BN75">
        <v>-21.06382009946503</v>
      </c>
      <c r="BO75">
        <v>-25.572418805136554</v>
      </c>
      <c r="BP75">
        <v>-18.840645660248239</v>
      </c>
      <c r="BQ75">
        <v>-78.701938796444537</v>
      </c>
      <c r="BR75">
        <v>-77.179707611335346</v>
      </c>
      <c r="BS75">
        <v>-30.321333775584847</v>
      </c>
      <c r="BT75">
        <v>-30.553741979740273</v>
      </c>
      <c r="BU75">
        <v>-58.768559984612182</v>
      </c>
      <c r="BV75">
        <v>-30.167090334102809</v>
      </c>
      <c r="BW75">
        <v>-35.551634725059458</v>
      </c>
      <c r="BX75">
        <v>-36.311395291287376</v>
      </c>
      <c r="BY75">
        <v>-38.554032454149635</v>
      </c>
      <c r="BZ75">
        <v>-36.857551146698128</v>
      </c>
      <c r="CA75">
        <v>-81.989451603097336</v>
      </c>
      <c r="CB75">
        <v>-80.862985461674711</v>
      </c>
      <c r="CC75">
        <v>-82.119225498494458</v>
      </c>
      <c r="CD75">
        <v>-48.93383465723926</v>
      </c>
      <c r="CE75">
        <v>-38.629779251133236</v>
      </c>
      <c r="CF75">
        <v>-92.710686097920487</v>
      </c>
      <c r="CG75">
        <v>-47.699520819668251</v>
      </c>
      <c r="CH75">
        <v>-76.167184355798369</v>
      </c>
      <c r="CI75">
        <v>-56.70605783671774</v>
      </c>
      <c r="CJ75">
        <v>-113.59647880631536</v>
      </c>
      <c r="CK75">
        <v>-51.037605903997331</v>
      </c>
      <c r="CL75">
        <v>-104.92452588976073</v>
      </c>
      <c r="CM75">
        <v>-61.650667742521016</v>
      </c>
      <c r="CN75">
        <v>-50.39591242272683</v>
      </c>
      <c r="CO75">
        <v>-56.517984434240475</v>
      </c>
      <c r="CP75">
        <v>-61.318878544793698</v>
      </c>
      <c r="CQ75">
        <v>-114.37189598199549</v>
      </c>
      <c r="CR75">
        <v>-94.389044556561117</v>
      </c>
      <c r="CS75">
        <v>-60.197286421496578</v>
      </c>
      <c r="CT75">
        <v>-67.156621075518402</v>
      </c>
      <c r="CU75">
        <v>-124.1563388466711</v>
      </c>
      <c r="CV75">
        <v>-66.002159120076016</v>
      </c>
      <c r="CW75">
        <v>-63.448197616794097</v>
      </c>
      <c r="CX75">
        <v>-117.52599576328684</v>
      </c>
      <c r="CY75">
        <v>-71.044195984719266</v>
      </c>
      <c r="CZ75">
        <v>-67.065306618970553</v>
      </c>
      <c r="DA75">
        <v>-71.874633425848174</v>
      </c>
      <c r="DB75">
        <v>-75.930407997934864</v>
      </c>
      <c r="DC75">
        <v>-67.714914084846384</v>
      </c>
      <c r="DD75">
        <v>-83.632543557755042</v>
      </c>
      <c r="DE75">
        <v>-80.629035800835936</v>
      </c>
      <c r="DF75">
        <v>-78.987713206215574</v>
      </c>
      <c r="DG75">
        <v>-80.299885086217742</v>
      </c>
      <c r="DH75">
        <v>-82.581472138987294</v>
      </c>
      <c r="DI75">
        <v>-80.441340145450695</v>
      </c>
      <c r="DJ75">
        <v>-93.368805306244298</v>
      </c>
      <c r="DK75">
        <v>-81.848941343758</v>
      </c>
      <c r="DL75">
        <v>-107.78099211485343</v>
      </c>
      <c r="DM75">
        <v>-86.804033041942546</v>
      </c>
      <c r="DN75">
        <v>-86.64083858006731</v>
      </c>
      <c r="DO75">
        <v>-90.850182838997796</v>
      </c>
      <c r="DP75">
        <v>-95.971620828469895</v>
      </c>
      <c r="DQ75">
        <v>-88.781408440881265</v>
      </c>
      <c r="DR75">
        <v>-96.091230225409092</v>
      </c>
      <c r="DS75">
        <v>-133.30103968250114</v>
      </c>
      <c r="DT75">
        <v>-92.823676997717897</v>
      </c>
      <c r="DU75">
        <v>-97.144359087568716</v>
      </c>
      <c r="DV75">
        <v>-93.597474404934758</v>
      </c>
      <c r="DW75">
        <v>-93.057635717324374</v>
      </c>
      <c r="DX75">
        <v>-99.858574323430815</v>
      </c>
      <c r="DY75">
        <v>-93.111745993442312</v>
      </c>
      <c r="DZ75">
        <v>-99.279759431108005</v>
      </c>
      <c r="EA75">
        <v>-102.16475447563749</v>
      </c>
      <c r="EB75">
        <v>-99.177081479055602</v>
      </c>
      <c r="EC75">
        <v>-103.07534618859762</v>
      </c>
      <c r="ED75">
        <v>-110.44806371196391</v>
      </c>
      <c r="EE75">
        <v>-101.66238735312476</v>
      </c>
      <c r="EF75">
        <v>-160.37911421755774</v>
      </c>
      <c r="EG75">
        <v>-119.12435490964452</v>
      </c>
      <c r="EH75">
        <v>-167.24173198533839</v>
      </c>
      <c r="EI75">
        <v>-169.95394307403689</v>
      </c>
      <c r="EJ75">
        <v>-112.61605912358601</v>
      </c>
      <c r="EK75">
        <v>-112.7549878419793</v>
      </c>
      <c r="EL75">
        <v>-112.87323474752901</v>
      </c>
      <c r="EM75">
        <v>-122.94439004916163</v>
      </c>
      <c r="EN75">
        <v>-115.77995447883902</v>
      </c>
      <c r="EO75">
        <v>-131.43446195969085</v>
      </c>
      <c r="EP75">
        <v>-126.3373562029297</v>
      </c>
      <c r="EQ75">
        <v>-126.22395648905926</v>
      </c>
      <c r="ER75">
        <v>-140.86572772005374</v>
      </c>
      <c r="ES75">
        <v>-157.42177342355563</v>
      </c>
      <c r="ET75">
        <v>-130.81341762530602</v>
      </c>
      <c r="EU75">
        <v>-133.72266834095177</v>
      </c>
      <c r="EV75">
        <v>-132.42168725176072</v>
      </c>
      <c r="EW75">
        <v>-134.87258580855232</v>
      </c>
      <c r="EX75">
        <v>-136.82835553201801</v>
      </c>
      <c r="EY75">
        <v>-137.46945302375698</v>
      </c>
      <c r="EZ75">
        <v>-151.64972425251486</v>
      </c>
      <c r="FA75">
        <v>-161.73987954125954</v>
      </c>
      <c r="FB75">
        <v>-149.9180028258134</v>
      </c>
      <c r="FC75">
        <v>-144.86147097321179</v>
      </c>
      <c r="FD75">
        <v>-147.74416292280966</v>
      </c>
      <c r="FE75">
        <v>-142.35886977403175</v>
      </c>
      <c r="FF75">
        <v>-148.55697003816394</v>
      </c>
      <c r="FG75">
        <v>-143.38438199656966</v>
      </c>
      <c r="FH75">
        <v>-143.68511440205842</v>
      </c>
      <c r="FI75">
        <v>-209.50762504997377</v>
      </c>
      <c r="FJ75">
        <v>-148.82911035112701</v>
      </c>
      <c r="FK75">
        <v>-168.60350260492831</v>
      </c>
      <c r="FL75">
        <v>-169.61382844829961</v>
      </c>
      <c r="FM75">
        <v>-162.22407851487799</v>
      </c>
      <c r="FN75">
        <v>-181.00522997846346</v>
      </c>
      <c r="FO75">
        <v>-158.90894953970789</v>
      </c>
      <c r="FP75">
        <v>-160.36997226364059</v>
      </c>
      <c r="FQ75">
        <v>-174.81573023010932</v>
      </c>
      <c r="FR75">
        <v>-173.35635960167315</v>
      </c>
      <c r="FS75">
        <v>-203.75464416930939</v>
      </c>
      <c r="FT75">
        <v>-175.68918272374273</v>
      </c>
      <c r="FU75">
        <v>-184.31572463159364</v>
      </c>
      <c r="FV75">
        <v>-179.09619457307272</v>
      </c>
      <c r="FW75">
        <v>-179.11107285686865</v>
      </c>
      <c r="FX75">
        <v>-187.98853092957475</v>
      </c>
      <c r="FY75">
        <v>-177.16348507787444</v>
      </c>
      <c r="FZ75">
        <v>-187.11628673761763</v>
      </c>
      <c r="GA75">
        <v>-179.74925886330942</v>
      </c>
      <c r="GB75">
        <v>-196.8316577797149</v>
      </c>
      <c r="GC75">
        <v>-206.38215086593755</v>
      </c>
      <c r="GD75">
        <v>-211.38165412059266</v>
      </c>
      <c r="GE75">
        <v>-227.87527166589553</v>
      </c>
      <c r="GF75">
        <v>-198.49465287921376</v>
      </c>
      <c r="GG75">
        <v>-199.09129566775593</v>
      </c>
      <c r="GH75">
        <v>-194.00405928566116</v>
      </c>
      <c r="GI75">
        <v>-197.50184172241839</v>
      </c>
      <c r="GJ75">
        <v>-194.90496050847054</v>
      </c>
      <c r="GK75">
        <v>-212.90212194890708</v>
      </c>
      <c r="GL75">
        <v>-217.67153472522486</v>
      </c>
      <c r="GM75">
        <v>-196.50050344302164</v>
      </c>
      <c r="GN75">
        <v>-198.06298004372985</v>
      </c>
      <c r="GO75">
        <v>-199.50045406428268</v>
      </c>
      <c r="GP75">
        <v>-204.99255610963877</v>
      </c>
      <c r="GQ75">
        <v>-217.45055184563057</v>
      </c>
      <c r="GR75">
        <v>-214.70859584577636</v>
      </c>
      <c r="GS75">
        <v>-227.16070308769298</v>
      </c>
      <c r="GT75">
        <v>-205.92543809253377</v>
      </c>
      <c r="GU75">
        <v>-235.97547528177751</v>
      </c>
      <c r="GV75">
        <v>-219.30357425538577</v>
      </c>
      <c r="GW75">
        <v>-219.91947227921696</v>
      </c>
      <c r="GX75">
        <v>-233.6899281544822</v>
      </c>
      <c r="GY75">
        <v>-216.27635304384495</v>
      </c>
      <c r="GZ75">
        <v>-249.85485127067247</v>
      </c>
      <c r="HA75">
        <v>-239.63210245585412</v>
      </c>
      <c r="HB75">
        <v>-259.26944644758737</v>
      </c>
      <c r="HC75">
        <v>-234.90317027177792</v>
      </c>
      <c r="HD75">
        <v>-226.11762456659034</v>
      </c>
      <c r="HE75">
        <v>-243.3854437355767</v>
      </c>
      <c r="HF75">
        <v>-232.26503088188826</v>
      </c>
      <c r="HG75">
        <v>-247.48631440073092</v>
      </c>
      <c r="HH75">
        <v>-241.31970384546202</v>
      </c>
      <c r="HI75">
        <v>-241.69979284936707</v>
      </c>
      <c r="HJ75">
        <v>-234.56462923129075</v>
      </c>
      <c r="HK75">
        <v>-249.72744286793045</v>
      </c>
      <c r="HL75">
        <v>-251.64015633798797</v>
      </c>
      <c r="HM75">
        <v>-253.76583524546166</v>
      </c>
      <c r="HN75">
        <v>-273.26101634791763</v>
      </c>
      <c r="HO75">
        <v>-259.10927953602641</v>
      </c>
      <c r="HP75">
        <v>-265.37212052837276</v>
      </c>
      <c r="HQ75">
        <v>-250.8845823675307</v>
      </c>
      <c r="HR75">
        <v>-273.57134178016702</v>
      </c>
      <c r="HS75">
        <v>-263.32982902346851</v>
      </c>
      <c r="HT75">
        <v>-262.40971842713338</v>
      </c>
      <c r="HU75">
        <v>-251.59210265930497</v>
      </c>
      <c r="HV75">
        <v>-290.79911270240058</v>
      </c>
      <c r="HW75">
        <v>-265.77988982679796</v>
      </c>
      <c r="HX75">
        <v>-261.40965257870272</v>
      </c>
      <c r="HY75">
        <v>-282.75655980723587</v>
      </c>
      <c r="HZ75">
        <v>-296.53739060959106</v>
      </c>
      <c r="IA75">
        <v>-285.80996201305373</v>
      </c>
      <c r="IB75">
        <v>-287.43547280700147</v>
      </c>
      <c r="IC75">
        <v>-299.12269180885744</v>
      </c>
      <c r="ID75">
        <v>-293.30765083831113</v>
      </c>
      <c r="IE75">
        <v>-279.08920875309985</v>
      </c>
      <c r="IF75">
        <v>-287.24378334483941</v>
      </c>
      <c r="IG75">
        <v>-296.8937228737322</v>
      </c>
      <c r="IH75">
        <v>-291.42599843993446</v>
      </c>
      <c r="II75">
        <v>-277.06518360440759</v>
      </c>
      <c r="IJ75">
        <v>-292.3895732019032</v>
      </c>
      <c r="IK75">
        <v>-285.10946080028901</v>
      </c>
      <c r="IL75">
        <v>-316.69745039006546</v>
      </c>
      <c r="IM75">
        <v>-293.85302448457958</v>
      </c>
      <c r="IN75">
        <v>-298.54709414512274</v>
      </c>
      <c r="IO75">
        <v>-302.49821460905827</v>
      </c>
      <c r="IP75">
        <v>-294.31141967454425</v>
      </c>
      <c r="IQ75">
        <v>-290.73235042755749</v>
      </c>
      <c r="IR75">
        <v>-313.27679030818342</v>
      </c>
      <c r="IS75">
        <v>-302.92079873379663</v>
      </c>
      <c r="IT75">
        <v>-312.94787227348201</v>
      </c>
      <c r="IU75">
        <v>-296.46404672158474</v>
      </c>
      <c r="IV75">
        <v>-347.91749550243651</v>
      </c>
      <c r="IW75">
        <v>-304.96461586109638</v>
      </c>
      <c r="IX75">
        <v>-336.39357695849958</v>
      </c>
      <c r="IY75">
        <v>-308.44737878982278</v>
      </c>
      <c r="IZ75">
        <v>-311.30550079182649</v>
      </c>
      <c r="JA75">
        <v>-308.83260402262363</v>
      </c>
      <c r="JB75">
        <v>-312.34106241194542</v>
      </c>
      <c r="JC75">
        <v>-339.03211987671926</v>
      </c>
      <c r="JD75">
        <v>-311.64101046575945</v>
      </c>
      <c r="JE75">
        <v>-318.44019684540189</v>
      </c>
      <c r="JF75">
        <v>-315.49623352954444</v>
      </c>
      <c r="JG75">
        <v>-327.9685088531287</v>
      </c>
      <c r="JH75">
        <v>-323.60424034001818</v>
      </c>
      <c r="JI75">
        <v>-325.38361962462307</v>
      </c>
      <c r="JJ75">
        <v>-327.46559573219719</v>
      </c>
      <c r="JK75">
        <v>-326.8990488610487</v>
      </c>
      <c r="JL75">
        <v>-359.4363845731458</v>
      </c>
      <c r="JM75">
        <v>-354.43080852716298</v>
      </c>
      <c r="JN75">
        <v>-327.73905312626039</v>
      </c>
      <c r="JO75">
        <v>-329.45539286998098</v>
      </c>
      <c r="JP75">
        <v>-342.99659706908898</v>
      </c>
      <c r="JQ75">
        <v>-348.14096472888883</v>
      </c>
      <c r="JR75">
        <v>-339.94102362862105</v>
      </c>
      <c r="JS75">
        <v>-345.31450654454608</v>
      </c>
      <c r="JT75">
        <v>-337.47956116062687</v>
      </c>
      <c r="JU75">
        <v>-339.41667323194656</v>
      </c>
      <c r="JV75">
        <v>-345.55099092034129</v>
      </c>
      <c r="JW75">
        <v>-339.99361774207813</v>
      </c>
      <c r="JX75">
        <v>-349.22371704778863</v>
      </c>
      <c r="JY75">
        <v>-356.67107990855777</v>
      </c>
      <c r="JZ75">
        <v>-339.448246276644</v>
      </c>
      <c r="KA75">
        <v>-353.78849373619892</v>
      </c>
      <c r="KB75">
        <v>-384.59061727722121</v>
      </c>
      <c r="KC75">
        <v>-371.34272993406023</v>
      </c>
      <c r="KD75">
        <v>-370.45184822156727</v>
      </c>
      <c r="KE75">
        <v>-370.42902894764524</v>
      </c>
      <c r="KF75">
        <v>-361.91705967165137</v>
      </c>
      <c r="KG75">
        <v>-389.44310212752936</v>
      </c>
      <c r="KH75">
        <v>-380.13331137912922</v>
      </c>
      <c r="KI75">
        <v>-391.14118665324753</v>
      </c>
      <c r="KJ75">
        <v>-376.79526694265735</v>
      </c>
      <c r="KK75">
        <v>-370.6943324653235</v>
      </c>
      <c r="KL75">
        <v>-397.04246182232754</v>
      </c>
      <c r="KM75">
        <v>-372.75955162982024</v>
      </c>
      <c r="KN75">
        <v>-389.80129654917653</v>
      </c>
      <c r="KO75">
        <v>-385.69184401924258</v>
      </c>
      <c r="KP75">
        <v>-377.03255957870289</v>
      </c>
      <c r="KQ75">
        <v>-375.05191945856666</v>
      </c>
      <c r="KR75">
        <v>-387.09284311604335</v>
      </c>
      <c r="KS75">
        <v>-390.94729291927712</v>
      </c>
      <c r="KT75">
        <v>-399.00957738782932</v>
      </c>
      <c r="KU75">
        <v>-402.03264566191194</v>
      </c>
      <c r="KV75">
        <v>-384.31972897288858</v>
      </c>
      <c r="KW75">
        <v>-386.57647493714717</v>
      </c>
      <c r="KX75">
        <v>-425.14266188560202</v>
      </c>
      <c r="KY75">
        <v>-389.19009661465589</v>
      </c>
      <c r="KZ75">
        <v>-405.53348783534238</v>
      </c>
      <c r="LA75">
        <v>-400.10975898064203</v>
      </c>
      <c r="LB75">
        <v>-402.07206500046368</v>
      </c>
      <c r="LC75">
        <v>-401.105741463139</v>
      </c>
      <c r="LD75">
        <v>-401.06541023738788</v>
      </c>
      <c r="LE75">
        <v>-399.66882357169641</v>
      </c>
      <c r="LF75">
        <v>-398.74776353457861</v>
      </c>
      <c r="LG75">
        <v>-397.53220359460107</v>
      </c>
      <c r="LH75">
        <v>-417.27193869589109</v>
      </c>
      <c r="LI75">
        <v>-409.68493338519261</v>
      </c>
      <c r="LJ75">
        <v>-422.19903790842625</v>
      </c>
      <c r="LK75">
        <v>-404.84487166875709</v>
      </c>
      <c r="LL75">
        <v>-416.7767156075281</v>
      </c>
      <c r="LM75">
        <v>-419.08813101875791</v>
      </c>
      <c r="LN75">
        <v>-425.87326311181613</v>
      </c>
      <c r="LO75">
        <v>-411.59709352726043</v>
      </c>
      <c r="LP75">
        <v>-436.6425333722292</v>
      </c>
      <c r="LQ75">
        <v>-428.95104302015739</v>
      </c>
      <c r="LR75">
        <v>-454.41975872223139</v>
      </c>
      <c r="LS75">
        <v>-418.25991838995196</v>
      </c>
      <c r="LT75">
        <v>-423.201950683098</v>
      </c>
      <c r="LU75">
        <v>-416.64963709047987</v>
      </c>
      <c r="LV75">
        <v>-444.76902472723287</v>
      </c>
      <c r="LW75">
        <v>-451.2648867418477</v>
      </c>
      <c r="LX75">
        <v>-468.25504267349561</v>
      </c>
      <c r="LY75">
        <v>-460.76896472320624</v>
      </c>
      <c r="LZ75">
        <v>-419.12075911074425</v>
      </c>
      <c r="MA75">
        <v>-429.88789519044201</v>
      </c>
      <c r="MB75">
        <v>-459.02223767189111</v>
      </c>
      <c r="MC75">
        <v>-447.92282624521158</v>
      </c>
      <c r="MD75">
        <v>-429.24577582302328</v>
      </c>
      <c r="ME75">
        <v>-474.90903942395926</v>
      </c>
      <c r="MF75">
        <v>-440.63337000166706</v>
      </c>
      <c r="MG75">
        <v>-441.39164366402071</v>
      </c>
      <c r="MH75">
        <v>-442.79550301014046</v>
      </c>
      <c r="MI75">
        <v>-440.34918866922669</v>
      </c>
      <c r="MJ75">
        <v>-435.87420170622073</v>
      </c>
      <c r="MK75">
        <v>-445.62123351220288</v>
      </c>
      <c r="ML75">
        <v>-448.03497222635116</v>
      </c>
      <c r="MM75">
        <v>-463.30464440120187</v>
      </c>
      <c r="MN75">
        <v>-448.8559269397262</v>
      </c>
      <c r="MO75">
        <v>-447.23514427605551</v>
      </c>
      <c r="MP75">
        <v>-445.74473117200546</v>
      </c>
      <c r="MQ75">
        <v>-496.63544287914794</v>
      </c>
      <c r="MR75">
        <v>-464.43995251190665</v>
      </c>
      <c r="MS75">
        <v>-461.33942387352056</v>
      </c>
      <c r="MT75">
        <v>-461.72265126997428</v>
      </c>
      <c r="MU75">
        <v>-463.70527493803115</v>
      </c>
      <c r="MV75">
        <v>-471.46431982458915</v>
      </c>
      <c r="MW75">
        <v>-455.41824007440289</v>
      </c>
      <c r="MX75">
        <v>-455.19686559042646</v>
      </c>
      <c r="MY75">
        <v>-465.18162846834235</v>
      </c>
      <c r="MZ75">
        <v>-462.2377380042451</v>
      </c>
      <c r="NA75">
        <v>-473.22833867431717</v>
      </c>
      <c r="NB75">
        <v>-472.90551065891862</v>
      </c>
      <c r="NC75">
        <v>-470.44896130040161</v>
      </c>
      <c r="ND75">
        <v>-474.43476225317693</v>
      </c>
      <c r="NE75">
        <v>-473.45669690062539</v>
      </c>
      <c r="NF75">
        <v>-488.89605678551061</v>
      </c>
      <c r="NG75">
        <v>-470.03001093188635</v>
      </c>
      <c r="NH75">
        <v>-483.65246753746584</v>
      </c>
      <c r="NI75">
        <v>-471.70379065445439</v>
      </c>
      <c r="NJ75">
        <v>-488.81678697588455</v>
      </c>
      <c r="NK75">
        <v>-481.99297155667438</v>
      </c>
      <c r="NL75">
        <v>-488.75931579743826</v>
      </c>
      <c r="NM75">
        <v>-491.42270116361749</v>
      </c>
      <c r="NN75">
        <v>-488.16718324283812</v>
      </c>
      <c r="NO75">
        <v>-501.85981610704982</v>
      </c>
      <c r="NP75">
        <v>-495.86966101653951</v>
      </c>
      <c r="NQ75">
        <v>-483.4797914637237</v>
      </c>
      <c r="NR75">
        <v>-482.55366266693437</v>
      </c>
      <c r="NS75">
        <v>-489.44196229369601</v>
      </c>
      <c r="NT75">
        <v>-491.00126840169997</v>
      </c>
      <c r="NU75">
        <v>-494.65830514402819</v>
      </c>
      <c r="NV75">
        <v>-493.49375791434812</v>
      </c>
      <c r="NW75">
        <v>-491.02631287150371</v>
      </c>
      <c r="NX75">
        <v>-498.17639857074772</v>
      </c>
      <c r="NY75">
        <v>-495.14318097360314</v>
      </c>
      <c r="NZ75">
        <v>-508.34885272637428</v>
      </c>
      <c r="OA75">
        <v>-549.42941489057557</v>
      </c>
      <c r="OB75">
        <v>-507.18984017377721</v>
      </c>
      <c r="OC75">
        <v>-507.62427756559464</v>
      </c>
      <c r="OD75">
        <v>-501.27579803812267</v>
      </c>
      <c r="OE75">
        <v>-506.99123176233485</v>
      </c>
      <c r="OF75">
        <v>-506.89693438482175</v>
      </c>
      <c r="OG75">
        <v>-516.50957586061133</v>
      </c>
      <c r="OH75">
        <v>-541.99240906597652</v>
      </c>
      <c r="OI75">
        <v>-522.76497616649192</v>
      </c>
      <c r="OJ75">
        <v>-524.74047486218728</v>
      </c>
      <c r="OK75">
        <v>-513.70695421112543</v>
      </c>
      <c r="OL75">
        <v>-524.55902054132548</v>
      </c>
      <c r="OM75">
        <v>-522.67454178381922</v>
      </c>
      <c r="ON75">
        <v>-559.2355267846342</v>
      </c>
    </row>
    <row r="76" spans="1:404" x14ac:dyDescent="0.55000000000000004">
      <c r="A76" s="2">
        <v>0.73958333333333337</v>
      </c>
      <c r="B76">
        <v>57.936017828590593</v>
      </c>
      <c r="C76">
        <v>61.017126286630166</v>
      </c>
      <c r="D76">
        <v>74.43149216708504</v>
      </c>
      <c r="E76">
        <v>57.573209875802014</v>
      </c>
      <c r="F76">
        <v>51.2444346973449</v>
      </c>
      <c r="G76">
        <v>58.301856843842579</v>
      </c>
      <c r="H76">
        <v>58.643900875537661</v>
      </c>
      <c r="I76">
        <v>45.175346214653459</v>
      </c>
      <c r="J76">
        <v>52.039142292585147</v>
      </c>
      <c r="K76">
        <v>34.789385558112812</v>
      </c>
      <c r="L76">
        <v>60.713726032411607</v>
      </c>
      <c r="M76">
        <v>28.577892571451702</v>
      </c>
      <c r="N76">
        <v>43.400690702644965</v>
      </c>
      <c r="O76">
        <v>38.951136243389314</v>
      </c>
      <c r="P76">
        <v>33.001448304518419</v>
      </c>
      <c r="Q76">
        <v>36.388800460234144</v>
      </c>
      <c r="R76">
        <v>45.249129951234991</v>
      </c>
      <c r="S76">
        <v>40.765201578368547</v>
      </c>
      <c r="T76">
        <v>33.739690247419993</v>
      </c>
      <c r="U76">
        <v>9.7427165910586826</v>
      </c>
      <c r="V76">
        <v>35.943197993091722</v>
      </c>
      <c r="W76">
        <v>-2.8749552961413722</v>
      </c>
      <c r="X76">
        <v>41.470665871360232</v>
      </c>
      <c r="Y76">
        <v>28.939681721166323</v>
      </c>
      <c r="Z76">
        <v>23.306582698798291</v>
      </c>
      <c r="AA76">
        <v>27.677662794607262</v>
      </c>
      <c r="AB76">
        <v>25.712616202871708</v>
      </c>
      <c r="AC76">
        <v>18.853407236782935</v>
      </c>
      <c r="AD76">
        <v>12.575306238732242</v>
      </c>
      <c r="AE76">
        <v>2.8626814300552015</v>
      </c>
      <c r="AF76">
        <v>21.167780483321557</v>
      </c>
      <c r="AG76">
        <v>17.996351493827969</v>
      </c>
      <c r="AH76">
        <v>0.5799482166921538</v>
      </c>
      <c r="AI76">
        <v>16.98694731374794</v>
      </c>
      <c r="AJ76">
        <v>18.467845485513987</v>
      </c>
      <c r="AK76">
        <v>0.97443295541544106</v>
      </c>
      <c r="AL76">
        <v>13.147807811959627</v>
      </c>
      <c r="AM76">
        <v>1.7848577991313528</v>
      </c>
      <c r="AN76">
        <v>5.9260308254751859</v>
      </c>
      <c r="AO76">
        <v>14.706986673133521</v>
      </c>
      <c r="AP76">
        <v>1.9646413310691606</v>
      </c>
      <c r="AQ76">
        <v>-32.503559586095022</v>
      </c>
      <c r="AR76">
        <v>3.9803831553832021</v>
      </c>
      <c r="AS76">
        <v>-12.851684453434251</v>
      </c>
      <c r="AT76">
        <v>-15.864167233621391</v>
      </c>
      <c r="AU76">
        <v>5.0274591725551305</v>
      </c>
      <c r="AV76">
        <v>1.1590022828460453</v>
      </c>
      <c r="AW76">
        <v>2.536354569192603</v>
      </c>
      <c r="AX76">
        <v>2.7082034107396717</v>
      </c>
      <c r="AY76">
        <v>1.8871675933623204</v>
      </c>
      <c r="AZ76">
        <v>-54.741157510618081</v>
      </c>
      <c r="BA76">
        <v>-1.9815575803256678</v>
      </c>
      <c r="BB76">
        <v>1.5752168280085939</v>
      </c>
      <c r="BC76">
        <v>-23.403734599934584</v>
      </c>
      <c r="BD76">
        <v>-14.235111340436054</v>
      </c>
      <c r="BE76">
        <v>-15.525496280639642</v>
      </c>
      <c r="BF76">
        <v>-45.257705578474535</v>
      </c>
      <c r="BG76">
        <v>-9.7167500517856364</v>
      </c>
      <c r="BH76">
        <v>-28.30750009493271</v>
      </c>
      <c r="BI76">
        <v>-21.51186201367582</v>
      </c>
      <c r="BJ76">
        <v>-25.478720833483486</v>
      </c>
      <c r="BK76">
        <v>-17.301928899640227</v>
      </c>
      <c r="BL76">
        <v>-13.079135999768315</v>
      </c>
      <c r="BM76">
        <v>-39.963834775886518</v>
      </c>
      <c r="BN76">
        <v>-21.316685562290434</v>
      </c>
      <c r="BO76">
        <v>-24.629923176589365</v>
      </c>
      <c r="BP76">
        <v>-18.740860406776505</v>
      </c>
      <c r="BQ76">
        <v>-77.672507057925756</v>
      </c>
      <c r="BR76">
        <v>-76.388715248623939</v>
      </c>
      <c r="BS76">
        <v>-28.96645310764417</v>
      </c>
      <c r="BT76">
        <v>-29.057592005048459</v>
      </c>
      <c r="BU76">
        <v>-57.842215998008662</v>
      </c>
      <c r="BV76">
        <v>-30.064427798118494</v>
      </c>
      <c r="BW76">
        <v>-33.8501043805568</v>
      </c>
      <c r="BX76">
        <v>-36.104793537742388</v>
      </c>
      <c r="BY76">
        <v>-38.214531051737694</v>
      </c>
      <c r="BZ76">
        <v>-36.803274479543902</v>
      </c>
      <c r="CA76">
        <v>-81.512525497866179</v>
      </c>
      <c r="CB76">
        <v>-92.73586740866736</v>
      </c>
      <c r="CC76">
        <v>-81.549873444956205</v>
      </c>
      <c r="CD76">
        <v>-48.660076883654511</v>
      </c>
      <c r="CE76">
        <v>-38.513146259068421</v>
      </c>
      <c r="CF76">
        <v>-94.086023336881524</v>
      </c>
      <c r="CG76">
        <v>-47.699637411604321</v>
      </c>
      <c r="CH76">
        <v>-72.286532196269647</v>
      </c>
      <c r="CI76">
        <v>-56.754813405436522</v>
      </c>
      <c r="CJ76">
        <v>-114.03765193163954</v>
      </c>
      <c r="CK76">
        <v>-52.719755322861936</v>
      </c>
      <c r="CL76">
        <v>-104.86491586682681</v>
      </c>
      <c r="CM76">
        <v>-61.617407188906256</v>
      </c>
      <c r="CN76">
        <v>-50.368541497450082</v>
      </c>
      <c r="CO76">
        <v>-56.629202481048743</v>
      </c>
      <c r="CP76">
        <v>-60.805871678242355</v>
      </c>
      <c r="CQ76">
        <v>-118.54024103692976</v>
      </c>
      <c r="CR76">
        <v>-93.455570375450563</v>
      </c>
      <c r="CS76">
        <v>-59.241105314719093</v>
      </c>
      <c r="CT76">
        <v>-67.369166555085997</v>
      </c>
      <c r="CU76">
        <v>-122.27712810063313</v>
      </c>
      <c r="CV76">
        <v>-65.132683366440887</v>
      </c>
      <c r="CW76">
        <v>-63.655884702568365</v>
      </c>
      <c r="CX76">
        <v>-114.1567050572601</v>
      </c>
      <c r="CY76">
        <v>-71.015570173449447</v>
      </c>
      <c r="CZ76">
        <v>-67.580299570360879</v>
      </c>
      <c r="DA76">
        <v>-74.185275771153258</v>
      </c>
      <c r="DB76">
        <v>-74.236201724172773</v>
      </c>
      <c r="DC76">
        <v>-67.593701102799741</v>
      </c>
      <c r="DD76">
        <v>-88.731608483458885</v>
      </c>
      <c r="DE76">
        <v>-82.602981803071827</v>
      </c>
      <c r="DF76">
        <v>-80.560512586046926</v>
      </c>
      <c r="DG76">
        <v>-79.677582243798128</v>
      </c>
      <c r="DH76">
        <v>-82.017991305595899</v>
      </c>
      <c r="DI76">
        <v>-80.320097527404911</v>
      </c>
      <c r="DJ76">
        <v>-89.498015724469312</v>
      </c>
      <c r="DK76">
        <v>-80.456171068112781</v>
      </c>
      <c r="DL76">
        <v>-106.34755068868627</v>
      </c>
      <c r="DM76">
        <v>-85.817894807854088</v>
      </c>
      <c r="DN76">
        <v>-85.658391424032345</v>
      </c>
      <c r="DO76">
        <v>-89.921435958014143</v>
      </c>
      <c r="DP76">
        <v>-94.762891520231605</v>
      </c>
      <c r="DQ76">
        <v>-88.756619150794847</v>
      </c>
      <c r="DR76">
        <v>-95.615718814324239</v>
      </c>
      <c r="DS76">
        <v>-132.72573624005256</v>
      </c>
      <c r="DT76">
        <v>-93.232404316227999</v>
      </c>
      <c r="DU76">
        <v>-97.541831175711096</v>
      </c>
      <c r="DV76">
        <v>-92.807624758831039</v>
      </c>
      <c r="DW76">
        <v>-91.977700919511008</v>
      </c>
      <c r="DX76">
        <v>-100.18391820129847</v>
      </c>
      <c r="DY76">
        <v>-92.320633984120931</v>
      </c>
      <c r="DZ76">
        <v>-98.373655021154406</v>
      </c>
      <c r="EA76">
        <v>-102.22352510424409</v>
      </c>
      <c r="EB76">
        <v>-98.921202661100551</v>
      </c>
      <c r="EC76">
        <v>-101.38800694136847</v>
      </c>
      <c r="ED76">
        <v>-110.3985637916373</v>
      </c>
      <c r="EE76">
        <v>-101.42360869978417</v>
      </c>
      <c r="EF76">
        <v>-164.52762618987316</v>
      </c>
      <c r="EG76">
        <v>-123.98714147722181</v>
      </c>
      <c r="EH76">
        <v>-167.25198550638845</v>
      </c>
      <c r="EI76">
        <v>-168.61307638492599</v>
      </c>
      <c r="EJ76">
        <v>-112.58712666320858</v>
      </c>
      <c r="EK76">
        <v>-111.03147931712358</v>
      </c>
      <c r="EL76">
        <v>-112.98484748605078</v>
      </c>
      <c r="EM76">
        <v>-121.78429592514675</v>
      </c>
      <c r="EN76">
        <v>-115.46375083315851</v>
      </c>
      <c r="EO76">
        <v>-131.14807904390565</v>
      </c>
      <c r="EP76">
        <v>-126.29329256093631</v>
      </c>
      <c r="EQ76">
        <v>-125.35390874297767</v>
      </c>
      <c r="ER76">
        <v>-150.19652613418404</v>
      </c>
      <c r="ES76">
        <v>-165.67177546310475</v>
      </c>
      <c r="ET76">
        <v>-129.61251916353694</v>
      </c>
      <c r="EU76">
        <v>-131.51514700697879</v>
      </c>
      <c r="EV76">
        <v>-130.98533945291942</v>
      </c>
      <c r="EW76">
        <v>-134.86804330978001</v>
      </c>
      <c r="EX76">
        <v>-135.07434593012519</v>
      </c>
      <c r="EY76">
        <v>-137.3787498666828</v>
      </c>
      <c r="EZ76">
        <v>-150.43874531462163</v>
      </c>
      <c r="FA76">
        <v>-160.95916750487271</v>
      </c>
      <c r="FB76">
        <v>-150.02190191378594</v>
      </c>
      <c r="FC76">
        <v>-144.98270155759462</v>
      </c>
      <c r="FD76">
        <v>-148.4299743297712</v>
      </c>
      <c r="FE76">
        <v>-142.28790970973571</v>
      </c>
      <c r="FF76">
        <v>-148.76766114922521</v>
      </c>
      <c r="FG76">
        <v>-143.27208262542419</v>
      </c>
      <c r="FH76">
        <v>-142.97054971105024</v>
      </c>
      <c r="FI76">
        <v>-209.77094196491345</v>
      </c>
      <c r="FJ76">
        <v>-148.32743710909369</v>
      </c>
      <c r="FK76">
        <v>-170.95203461820014</v>
      </c>
      <c r="FL76">
        <v>-170.98548552794313</v>
      </c>
      <c r="FM76">
        <v>-161.64086780301039</v>
      </c>
      <c r="FN76">
        <v>-181.00393020547557</v>
      </c>
      <c r="FO76">
        <v>-157.58838048443678</v>
      </c>
      <c r="FP76">
        <v>-160.67184392368102</v>
      </c>
      <c r="FQ76">
        <v>-174.31324211215394</v>
      </c>
      <c r="FR76">
        <v>-168.22240452960361</v>
      </c>
      <c r="FS76">
        <v>-202.46353997987808</v>
      </c>
      <c r="FT76">
        <v>-175.28139217064842</v>
      </c>
      <c r="FU76">
        <v>-184.07573074426404</v>
      </c>
      <c r="FV76">
        <v>-178.31455580873686</v>
      </c>
      <c r="FW76">
        <v>-179.17498981638624</v>
      </c>
      <c r="FX76">
        <v>-184.35464105431925</v>
      </c>
      <c r="FY76">
        <v>-176.72442892749601</v>
      </c>
      <c r="FZ76">
        <v>-186.90531049188991</v>
      </c>
      <c r="GA76">
        <v>-179.1736140888155</v>
      </c>
      <c r="GB76">
        <v>-196.73796967401199</v>
      </c>
      <c r="GC76">
        <v>-207.0873889977687</v>
      </c>
      <c r="GD76">
        <v>-209.84182205254106</v>
      </c>
      <c r="GE76">
        <v>-225.55536301598127</v>
      </c>
      <c r="GF76">
        <v>-198.00757415566738</v>
      </c>
      <c r="GG76">
        <v>-195.76424675078118</v>
      </c>
      <c r="GH76">
        <v>-193.18700588841668</v>
      </c>
      <c r="GI76">
        <v>-197.45148364576991</v>
      </c>
      <c r="GJ76">
        <v>-193.58885427312191</v>
      </c>
      <c r="GK76">
        <v>-212.48501403622697</v>
      </c>
      <c r="GL76">
        <v>-217.35730950476486</v>
      </c>
      <c r="GM76">
        <v>-195.53452585496487</v>
      </c>
      <c r="GN76">
        <v>-196.93932769546072</v>
      </c>
      <c r="GO76">
        <v>-199.12285869029805</v>
      </c>
      <c r="GP76">
        <v>-205.13350779725994</v>
      </c>
      <c r="GQ76">
        <v>-216.91185847340725</v>
      </c>
      <c r="GR76">
        <v>-214.6538793341895</v>
      </c>
      <c r="GS76">
        <v>-224.29015941787296</v>
      </c>
      <c r="GT76">
        <v>-206.04971402979356</v>
      </c>
      <c r="GU76">
        <v>-235.75415379186384</v>
      </c>
      <c r="GV76">
        <v>-218.88313595458408</v>
      </c>
      <c r="GW76">
        <v>-218.51664329610628</v>
      </c>
      <c r="GX76">
        <v>-232.95083727931396</v>
      </c>
      <c r="GY76">
        <v>-217.4862636159686</v>
      </c>
      <c r="GZ76">
        <v>-249.73190917499468</v>
      </c>
      <c r="HA76">
        <v>-239.73629686754796</v>
      </c>
      <c r="HB76">
        <v>-259.25168869180084</v>
      </c>
      <c r="HC76">
        <v>-233.56969153312107</v>
      </c>
      <c r="HD76">
        <v>-227.98203073791666</v>
      </c>
      <c r="HE76">
        <v>-243.69883103324312</v>
      </c>
      <c r="HF76">
        <v>-233.02680960931269</v>
      </c>
      <c r="HG76">
        <v>-247.4645523412139</v>
      </c>
      <c r="HH76">
        <v>-241.97659702944446</v>
      </c>
      <c r="HI76">
        <v>-240.32777625864918</v>
      </c>
      <c r="HJ76">
        <v>-237.1486237671908</v>
      </c>
      <c r="HK76">
        <v>-248.26306685327518</v>
      </c>
      <c r="HL76">
        <v>-245.99817353838466</v>
      </c>
      <c r="HM76">
        <v>-254.12585305632339</v>
      </c>
      <c r="HN76">
        <v>-272.82235773553123</v>
      </c>
      <c r="HO76">
        <v>-259.05160869904222</v>
      </c>
      <c r="HP76">
        <v>-265.35645490649881</v>
      </c>
      <c r="HQ76">
        <v>-251.14961707893281</v>
      </c>
      <c r="HR76">
        <v>-272.96983751778748</v>
      </c>
      <c r="HS76">
        <v>-262.85204926316237</v>
      </c>
      <c r="HT76">
        <v>-261.42241790976846</v>
      </c>
      <c r="HU76">
        <v>-251.23384739674907</v>
      </c>
      <c r="HV76">
        <v>-289.89945673776509</v>
      </c>
      <c r="HW76">
        <v>-263.38299578163981</v>
      </c>
      <c r="HX76">
        <v>-259.98781199736192</v>
      </c>
      <c r="HY76">
        <v>-277.43421003172466</v>
      </c>
      <c r="HZ76">
        <v>-296.44871045916551</v>
      </c>
      <c r="IA76">
        <v>-285.20396807652827</v>
      </c>
      <c r="IB76">
        <v>-285.45015964881702</v>
      </c>
      <c r="IC76">
        <v>-296.61699340794382</v>
      </c>
      <c r="ID76">
        <v>-292.25300579834726</v>
      </c>
      <c r="IE76">
        <v>-280.2386427739101</v>
      </c>
      <c r="IF76">
        <v>-287.01793883755209</v>
      </c>
      <c r="IG76">
        <v>-294.46325240556791</v>
      </c>
      <c r="IH76">
        <v>-291.34339798368779</v>
      </c>
      <c r="II76">
        <v>-277.21994035240516</v>
      </c>
      <c r="IJ76">
        <v>-292.53686900628196</v>
      </c>
      <c r="IK76">
        <v>-286.03151989576475</v>
      </c>
      <c r="IL76">
        <v>-316.48459894511853</v>
      </c>
      <c r="IM76">
        <v>-292.29168669014661</v>
      </c>
      <c r="IN76">
        <v>-298.10882050049139</v>
      </c>
      <c r="IO76">
        <v>-303.11733237462477</v>
      </c>
      <c r="IP76">
        <v>-292.85432209626038</v>
      </c>
      <c r="IQ76">
        <v>-290.5313993240693</v>
      </c>
      <c r="IR76">
        <v>-309.03415791542142</v>
      </c>
      <c r="IS76">
        <v>-301.86220293374288</v>
      </c>
      <c r="IT76">
        <v>-312.49697933843777</v>
      </c>
      <c r="IU76">
        <v>-294.91081263362298</v>
      </c>
      <c r="IV76">
        <v>-347.00651852879491</v>
      </c>
      <c r="IW76">
        <v>-304.42377229044257</v>
      </c>
      <c r="IX76">
        <v>-335.29330499798988</v>
      </c>
      <c r="IY76">
        <v>-307.1939215126576</v>
      </c>
      <c r="IZ76">
        <v>-307.88088380407885</v>
      </c>
      <c r="JA76">
        <v>-308.94938638731128</v>
      </c>
      <c r="JB76">
        <v>-312.3761629191921</v>
      </c>
      <c r="JC76">
        <v>-338.42797680128706</v>
      </c>
      <c r="JD76">
        <v>-311.63492241096566</v>
      </c>
      <c r="JE76">
        <v>-321.55696248132546</v>
      </c>
      <c r="JF76">
        <v>-315.88861479445256</v>
      </c>
      <c r="JG76">
        <v>-329.21893017430494</v>
      </c>
      <c r="JH76">
        <v>-322.25438115474043</v>
      </c>
      <c r="JI76">
        <v>-325.30272548850348</v>
      </c>
      <c r="JJ76">
        <v>-327.36578915762624</v>
      </c>
      <c r="JK76">
        <v>-327.07662556445592</v>
      </c>
      <c r="JL76">
        <v>-358.71169568139516</v>
      </c>
      <c r="JM76">
        <v>-352.75638256171675</v>
      </c>
      <c r="JN76">
        <v>-327.9659110766205</v>
      </c>
      <c r="JO76">
        <v>-327.48219879097218</v>
      </c>
      <c r="JP76">
        <v>-339.80298070100673</v>
      </c>
      <c r="JQ76">
        <v>-347.9152231135763</v>
      </c>
      <c r="JR76">
        <v>-339.35374778461858</v>
      </c>
      <c r="JS76">
        <v>-345.59019335576494</v>
      </c>
      <c r="JT76">
        <v>-337.00982945225098</v>
      </c>
      <c r="JU76">
        <v>-339.51441512812028</v>
      </c>
      <c r="JV76">
        <v>-344.73334257516137</v>
      </c>
      <c r="JW76">
        <v>-339.1258480346275</v>
      </c>
      <c r="JX76">
        <v>-349.55191707083821</v>
      </c>
      <c r="JY76">
        <v>-356.17734369928257</v>
      </c>
      <c r="JZ76">
        <v>-339.58798598640232</v>
      </c>
      <c r="KA76">
        <v>-352.51824967778742</v>
      </c>
      <c r="KB76">
        <v>-384.36004875688087</v>
      </c>
      <c r="KC76">
        <v>-371.26651860753401</v>
      </c>
      <c r="KD76">
        <v>-369.58699101897656</v>
      </c>
      <c r="KE76">
        <v>-371.59411070352576</v>
      </c>
      <c r="KF76">
        <v>-362.16643199652748</v>
      </c>
      <c r="KG76">
        <v>-389.01761908534195</v>
      </c>
      <c r="KH76">
        <v>-379.77980715883132</v>
      </c>
      <c r="KI76">
        <v>-390.91185001107903</v>
      </c>
      <c r="KJ76">
        <v>-372.89975404362991</v>
      </c>
      <c r="KK76">
        <v>-371.02696504852986</v>
      </c>
      <c r="KL76">
        <v>-397.03481911977036</v>
      </c>
      <c r="KM76">
        <v>-371.38763854372701</v>
      </c>
      <c r="KN76">
        <v>-389.84309455497493</v>
      </c>
      <c r="KO76">
        <v>-384.40701378049664</v>
      </c>
      <c r="KP76">
        <v>-375.68600396490143</v>
      </c>
      <c r="KQ76">
        <v>-375.4074761554956</v>
      </c>
      <c r="KR76">
        <v>-386.51875348960664</v>
      </c>
      <c r="KS76">
        <v>-390.43517757372143</v>
      </c>
      <c r="KT76">
        <v>-398.22692000271502</v>
      </c>
      <c r="KU76">
        <v>-401.38950628883487</v>
      </c>
      <c r="KV76">
        <v>-383.76870535820007</v>
      </c>
      <c r="KW76">
        <v>-386.8730885340421</v>
      </c>
      <c r="KX76">
        <v>-424.61414534665528</v>
      </c>
      <c r="KY76">
        <v>-389.60978474428083</v>
      </c>
      <c r="KZ76">
        <v>-405.32906713018912</v>
      </c>
      <c r="LA76">
        <v>-398.98474542725381</v>
      </c>
      <c r="LB76">
        <v>-401.60379514586862</v>
      </c>
      <c r="LC76">
        <v>-400.97220257517642</v>
      </c>
      <c r="LD76">
        <v>-401.66414169424576</v>
      </c>
      <c r="LE76">
        <v>-399.96680095956424</v>
      </c>
      <c r="LF76">
        <v>-397.36983876974278</v>
      </c>
      <c r="LG76">
        <v>-397.72004381512943</v>
      </c>
      <c r="LH76">
        <v>-416.68883003889567</v>
      </c>
      <c r="LI76">
        <v>-408.90880447703182</v>
      </c>
      <c r="LJ76">
        <v>-417.48325823229277</v>
      </c>
      <c r="LK76">
        <v>-404.7828148758768</v>
      </c>
      <c r="LL76">
        <v>-415.64673248703866</v>
      </c>
      <c r="LM76">
        <v>-418.02018590030218</v>
      </c>
      <c r="LN76">
        <v>-425.39085692792764</v>
      </c>
      <c r="LO76">
        <v>-411.31349603998376</v>
      </c>
      <c r="LP76">
        <v>-434.80823118808621</v>
      </c>
      <c r="LQ76">
        <v>-427.70874284894205</v>
      </c>
      <c r="LR76">
        <v>-454.71075824624319</v>
      </c>
      <c r="LS76">
        <v>-416.42180229237846</v>
      </c>
      <c r="LT76">
        <v>-423.20395093392813</v>
      </c>
      <c r="LU76">
        <v>-414.76450593855236</v>
      </c>
      <c r="LV76">
        <v>-446.2602146622736</v>
      </c>
      <c r="LW76">
        <v>-450.15205608911077</v>
      </c>
      <c r="LX76">
        <v>-465.87560777005956</v>
      </c>
      <c r="LY76">
        <v>-459.54904943808651</v>
      </c>
      <c r="LZ76">
        <v>-419.28141369163018</v>
      </c>
      <c r="MA76">
        <v>-431.11219338603053</v>
      </c>
      <c r="MB76">
        <v>-459.18442606370371</v>
      </c>
      <c r="MC76">
        <v>-447.66204755847366</v>
      </c>
      <c r="MD76">
        <v>-428.53074870309979</v>
      </c>
      <c r="ME76">
        <v>-474.29119022175661</v>
      </c>
      <c r="MF76">
        <v>-439.98304050281416</v>
      </c>
      <c r="MG76">
        <v>-442.43952675413664</v>
      </c>
      <c r="MH76">
        <v>-442.22499482789931</v>
      </c>
      <c r="MI76">
        <v>-443.07046648962381</v>
      </c>
      <c r="MJ76">
        <v>-435.73912664147872</v>
      </c>
      <c r="MK76">
        <v>-444.91845769397509</v>
      </c>
      <c r="ML76">
        <v>-443.97026297481574</v>
      </c>
      <c r="MM76">
        <v>-463.18358296728644</v>
      </c>
      <c r="MN76">
        <v>-449.33345975120602</v>
      </c>
      <c r="MO76">
        <v>-447.39509951239882</v>
      </c>
      <c r="MP76">
        <v>-445.20129853598877</v>
      </c>
      <c r="MQ76">
        <v>-497.00116399409683</v>
      </c>
      <c r="MR76">
        <v>-463.5699489386883</v>
      </c>
      <c r="MS76">
        <v>-460.3713272995808</v>
      </c>
      <c r="MT76">
        <v>-461.14161622616177</v>
      </c>
      <c r="MU76">
        <v>-460.06195385634322</v>
      </c>
      <c r="MV76">
        <v>-469.44910386781953</v>
      </c>
      <c r="MW76">
        <v>-453.89216205599104</v>
      </c>
      <c r="MX76">
        <v>-455.20696775659803</v>
      </c>
      <c r="MY76">
        <v>-465.13123399380919</v>
      </c>
      <c r="MZ76">
        <v>-461.7210947715173</v>
      </c>
      <c r="NA76">
        <v>-473.82713857112469</v>
      </c>
      <c r="NB76">
        <v>-471.65124880830342</v>
      </c>
      <c r="NC76">
        <v>-468.33600152553049</v>
      </c>
      <c r="ND76">
        <v>-473.11612102250064</v>
      </c>
      <c r="NE76">
        <v>-472.16689761569006</v>
      </c>
      <c r="NF76">
        <v>-488.90287294243376</v>
      </c>
      <c r="NG76">
        <v>-469.67257192330106</v>
      </c>
      <c r="NH76">
        <v>-483.27294256958675</v>
      </c>
      <c r="NI76">
        <v>-470.02364442896516</v>
      </c>
      <c r="NJ76">
        <v>-485.10891841192364</v>
      </c>
      <c r="NK76">
        <v>-481.80969104276016</v>
      </c>
      <c r="NL76">
        <v>-488.1390097371866</v>
      </c>
      <c r="NM76">
        <v>-490.69286948511558</v>
      </c>
      <c r="NN76">
        <v>-486.30851077252305</v>
      </c>
      <c r="NO76">
        <v>-500.29019998394341</v>
      </c>
      <c r="NP76">
        <v>-494.21066759090968</v>
      </c>
      <c r="NQ76">
        <v>-483.63314170028605</v>
      </c>
      <c r="NR76">
        <v>-482.67227575907168</v>
      </c>
      <c r="NS76">
        <v>-489.84022018110397</v>
      </c>
      <c r="NT76">
        <v>-490.27322472186603</v>
      </c>
      <c r="NU76">
        <v>-494.29619431403722</v>
      </c>
      <c r="NV76">
        <v>-493.14785589914953</v>
      </c>
      <c r="NW76">
        <v>-491.42563567153496</v>
      </c>
      <c r="NX76">
        <v>-497.10276692598336</v>
      </c>
      <c r="NY76">
        <v>-494.78519917712225</v>
      </c>
      <c r="NZ76">
        <v>-508.90004588466525</v>
      </c>
      <c r="OA76">
        <v>-552.85316211680197</v>
      </c>
      <c r="OB76">
        <v>-507.55012053136301</v>
      </c>
      <c r="OC76">
        <v>-507.41190881514922</v>
      </c>
      <c r="OD76">
        <v>-501.17754241734451</v>
      </c>
      <c r="OE76">
        <v>-506.94008437038434</v>
      </c>
      <c r="OF76">
        <v>-506.69704648385527</v>
      </c>
      <c r="OG76">
        <v>-516.42603660813734</v>
      </c>
      <c r="OH76">
        <v>-538.74843367813048</v>
      </c>
      <c r="OI76">
        <v>-522.33463265898138</v>
      </c>
      <c r="OJ76">
        <v>-523.92743287780695</v>
      </c>
      <c r="OK76">
        <v>-514.23669937985073</v>
      </c>
      <c r="OL76">
        <v>-522.44917411513177</v>
      </c>
      <c r="OM76">
        <v>-522.65777964679069</v>
      </c>
      <c r="ON76">
        <v>-558.63540045464856</v>
      </c>
    </row>
    <row r="77" spans="1:404" x14ac:dyDescent="0.55000000000000004">
      <c r="A77" s="2">
        <v>0.75</v>
      </c>
      <c r="B77">
        <v>59.921330986775025</v>
      </c>
      <c r="C77">
        <v>62.381696728550025</v>
      </c>
      <c r="D77">
        <v>75.163709963366657</v>
      </c>
      <c r="E77">
        <v>55.999693458439978</v>
      </c>
      <c r="F77">
        <v>54.003587702970222</v>
      </c>
      <c r="G77">
        <v>58.325859546944194</v>
      </c>
      <c r="H77">
        <v>58.724693472881675</v>
      </c>
      <c r="I77">
        <v>44.60952646738113</v>
      </c>
      <c r="J77">
        <v>51.69439498460666</v>
      </c>
      <c r="K77">
        <v>35.491864132517762</v>
      </c>
      <c r="L77">
        <v>60.532937797464939</v>
      </c>
      <c r="M77">
        <v>29.574227078083346</v>
      </c>
      <c r="N77">
        <v>44.740005588058331</v>
      </c>
      <c r="O77">
        <v>40.133340845267803</v>
      </c>
      <c r="P77">
        <v>34.274422906168638</v>
      </c>
      <c r="Q77">
        <v>37.032879722507637</v>
      </c>
      <c r="R77">
        <v>45.15881839232626</v>
      </c>
      <c r="S77">
        <v>43.089044564573506</v>
      </c>
      <c r="T77">
        <v>33.647211120402702</v>
      </c>
      <c r="U77">
        <v>10.20452615009069</v>
      </c>
      <c r="V77">
        <v>37.675910528083435</v>
      </c>
      <c r="W77">
        <v>-1.7795196823958332</v>
      </c>
      <c r="X77">
        <v>42.506514989119289</v>
      </c>
      <c r="Y77">
        <v>30.385498081992584</v>
      </c>
      <c r="Z77">
        <v>22.871090707990909</v>
      </c>
      <c r="AA77">
        <v>29.472256983379992</v>
      </c>
      <c r="AB77">
        <v>26.049967973776493</v>
      </c>
      <c r="AC77">
        <v>17.353956206607023</v>
      </c>
      <c r="AD77">
        <v>13.784965868799981</v>
      </c>
      <c r="AE77">
        <v>5.3893738688022319</v>
      </c>
      <c r="AF77">
        <v>21.415935294008207</v>
      </c>
      <c r="AG77">
        <v>18.070008586923969</v>
      </c>
      <c r="AH77">
        <v>0.48642386055004572</v>
      </c>
      <c r="AI77">
        <v>16.828716695047525</v>
      </c>
      <c r="AJ77">
        <v>17.927371538499504</v>
      </c>
      <c r="AK77">
        <v>7.3256657296718805E-2</v>
      </c>
      <c r="AL77">
        <v>13.342957964771868</v>
      </c>
      <c r="AM77">
        <v>2.1853149978901456</v>
      </c>
      <c r="AN77">
        <v>6.6854332148564097</v>
      </c>
      <c r="AO77">
        <v>16.003530058831323</v>
      </c>
      <c r="AP77">
        <v>1.6399852585960057</v>
      </c>
      <c r="AQ77">
        <v>-32.411292932011435</v>
      </c>
      <c r="AR77">
        <v>4.6887502434559272</v>
      </c>
      <c r="AS77">
        <v>-11.148334749545736</v>
      </c>
      <c r="AT77">
        <v>-15.658184700866354</v>
      </c>
      <c r="AU77">
        <v>5.5454562021966494</v>
      </c>
      <c r="AV77">
        <v>1.1926012965207862</v>
      </c>
      <c r="AW77">
        <v>3.4230406923825658</v>
      </c>
      <c r="AX77">
        <v>2.875261893669999</v>
      </c>
      <c r="AY77">
        <v>1.4672097199645877</v>
      </c>
      <c r="AZ77">
        <v>-54.421993172121162</v>
      </c>
      <c r="BA77">
        <v>-1.4125468936407239</v>
      </c>
      <c r="BB77">
        <v>1.7015390112293287</v>
      </c>
      <c r="BC77">
        <v>-23.973645900736649</v>
      </c>
      <c r="BD77">
        <v>-13.046854104448899</v>
      </c>
      <c r="BE77">
        <v>-14.394175346106374</v>
      </c>
      <c r="BF77">
        <v>-57.757705578474535</v>
      </c>
      <c r="BG77">
        <v>-9.7405786877353524</v>
      </c>
      <c r="BH77">
        <v>-36.591807878791613</v>
      </c>
      <c r="BI77">
        <v>-26.108704162101798</v>
      </c>
      <c r="BJ77">
        <v>-25.262928282657455</v>
      </c>
      <c r="BK77">
        <v>-15.558281901704724</v>
      </c>
      <c r="BL77">
        <v>-12.950087933215574</v>
      </c>
      <c r="BM77">
        <v>-39.073582504080441</v>
      </c>
      <c r="BN77">
        <v>-21.569551025115842</v>
      </c>
      <c r="BO77">
        <v>-23.687427548042173</v>
      </c>
      <c r="BP77">
        <v>-18.641075153304769</v>
      </c>
      <c r="BQ77">
        <v>-76.643075319406975</v>
      </c>
      <c r="BR77">
        <v>-75.597722885912532</v>
      </c>
      <c r="BS77">
        <v>-27.61157243970349</v>
      </c>
      <c r="BT77">
        <v>-27.561442030356648</v>
      </c>
      <c r="BU77">
        <v>-56.915872011405142</v>
      </c>
      <c r="BV77">
        <v>-29.961765262134175</v>
      </c>
      <c r="BW77">
        <v>-32.148574036054143</v>
      </c>
      <c r="BX77">
        <v>-35.898191784197394</v>
      </c>
      <c r="BY77">
        <v>-37.875029649325754</v>
      </c>
      <c r="BZ77">
        <v>-36.748997812389675</v>
      </c>
      <c r="CA77">
        <v>-81.035599392635021</v>
      </c>
      <c r="CB77">
        <v>-104.60874935566002</v>
      </c>
      <c r="CC77">
        <v>-80.980521391417938</v>
      </c>
      <c r="CD77">
        <v>-48.386319110069763</v>
      </c>
      <c r="CE77">
        <v>-38.396513267003606</v>
      </c>
      <c r="CF77">
        <v>-95.461360575842548</v>
      </c>
      <c r="CG77">
        <v>-47.699754003540399</v>
      </c>
      <c r="CH77">
        <v>-68.405880036740925</v>
      </c>
      <c r="CI77">
        <v>-56.803568974155304</v>
      </c>
      <c r="CJ77">
        <v>-114.47882505696374</v>
      </c>
      <c r="CK77">
        <v>-54.401904741726547</v>
      </c>
      <c r="CL77">
        <v>-104.80530584389287</v>
      </c>
      <c r="CM77">
        <v>-61.584146635291503</v>
      </c>
      <c r="CN77">
        <v>-50.341170572173333</v>
      </c>
      <c r="CO77">
        <v>-56.740420527857019</v>
      </c>
      <c r="CP77">
        <v>-60.292864811691004</v>
      </c>
      <c r="CQ77">
        <v>-122.70858609186402</v>
      </c>
      <c r="CR77">
        <v>-92.522096194339994</v>
      </c>
      <c r="CS77">
        <v>-58.2849242079416</v>
      </c>
      <c r="CT77">
        <v>-67.581712034653577</v>
      </c>
      <c r="CU77">
        <v>-120.39791735459518</v>
      </c>
      <c r="CV77">
        <v>-64.263207612805772</v>
      </c>
      <c r="CW77">
        <v>-63.863571788342632</v>
      </c>
      <c r="CX77">
        <v>-110.78741435123337</v>
      </c>
      <c r="CY77">
        <v>-70.986944362179628</v>
      </c>
      <c r="CZ77">
        <v>-68.095292521751205</v>
      </c>
      <c r="DA77">
        <v>-76.495918116458355</v>
      </c>
      <c r="DB77">
        <v>-72.541995450410695</v>
      </c>
      <c r="DC77">
        <v>-67.472488120753098</v>
      </c>
      <c r="DD77">
        <v>-93.830673409162728</v>
      </c>
      <c r="DE77">
        <v>-84.576927805307719</v>
      </c>
      <c r="DF77">
        <v>-82.133311965878292</v>
      </c>
      <c r="DG77">
        <v>-79.055279401378513</v>
      </c>
      <c r="DH77">
        <v>-81.454510472204504</v>
      </c>
      <c r="DI77">
        <v>-80.198854909359113</v>
      </c>
      <c r="DJ77">
        <v>-85.62722614269434</v>
      </c>
      <c r="DK77">
        <v>-79.063400792467561</v>
      </c>
      <c r="DL77">
        <v>-104.91410926251909</v>
      </c>
      <c r="DM77">
        <v>-84.831756573765631</v>
      </c>
      <c r="DN77">
        <v>-84.67594426799738</v>
      </c>
      <c r="DO77">
        <v>-88.992689077030491</v>
      </c>
      <c r="DP77">
        <v>-93.554162211993315</v>
      </c>
      <c r="DQ77">
        <v>-88.73182986070843</v>
      </c>
      <c r="DR77">
        <v>-95.140207403239373</v>
      </c>
      <c r="DS77">
        <v>-132.15043279760394</v>
      </c>
      <c r="DT77">
        <v>-93.641131634738102</v>
      </c>
      <c r="DU77">
        <v>-97.939303263853475</v>
      </c>
      <c r="DV77">
        <v>-92.017775112727335</v>
      </c>
      <c r="DW77">
        <v>-90.897766121697643</v>
      </c>
      <c r="DX77">
        <v>-100.50926207916611</v>
      </c>
      <c r="DY77">
        <v>-91.529521974799536</v>
      </c>
      <c r="DZ77">
        <v>-97.467550611200807</v>
      </c>
      <c r="EA77">
        <v>-102.28229573285068</v>
      </c>
      <c r="EB77">
        <v>-98.665323843145501</v>
      </c>
      <c r="EC77">
        <v>-99.700667694139327</v>
      </c>
      <c r="ED77">
        <v>-110.34906387131069</v>
      </c>
      <c r="EE77">
        <v>-101.18483004644358</v>
      </c>
      <c r="EF77">
        <v>-168.67613816218858</v>
      </c>
      <c r="EG77">
        <v>-128.8499280447991</v>
      </c>
      <c r="EH77">
        <v>-167.26223902743848</v>
      </c>
      <c r="EI77">
        <v>-167.27220969581512</v>
      </c>
      <c r="EJ77">
        <v>-112.55819420283115</v>
      </c>
      <c r="EK77">
        <v>-109.30797079226787</v>
      </c>
      <c r="EL77">
        <v>-113.09646022457254</v>
      </c>
      <c r="EM77">
        <v>-120.62420180113187</v>
      </c>
      <c r="EN77">
        <v>-115.14754718747801</v>
      </c>
      <c r="EO77">
        <v>-130.86169612812043</v>
      </c>
      <c r="EP77">
        <v>-126.24922891894292</v>
      </c>
      <c r="EQ77">
        <v>-124.48386099689608</v>
      </c>
      <c r="ER77">
        <v>-159.52732454831434</v>
      </c>
      <c r="ES77">
        <v>-173.92177750265384</v>
      </c>
      <c r="ET77">
        <v>-128.4116207017679</v>
      </c>
      <c r="EU77">
        <v>-129.30762567300582</v>
      </c>
      <c r="EV77">
        <v>-129.54899165407812</v>
      </c>
      <c r="EW77">
        <v>-134.8635008110077</v>
      </c>
      <c r="EX77">
        <v>-133.32033632823237</v>
      </c>
      <c r="EY77">
        <v>-137.28804670960858</v>
      </c>
      <c r="EZ77">
        <v>-149.2277663767284</v>
      </c>
      <c r="FA77">
        <v>-160.17845546848588</v>
      </c>
      <c r="FB77">
        <v>-150.12580100175845</v>
      </c>
      <c r="FC77">
        <v>-145.10393214197745</v>
      </c>
      <c r="FD77">
        <v>-149.11578573673273</v>
      </c>
      <c r="FE77">
        <v>-142.21694964543966</v>
      </c>
      <c r="FF77">
        <v>-148.97835226028647</v>
      </c>
      <c r="FG77">
        <v>-143.15978325427872</v>
      </c>
      <c r="FH77">
        <v>-142.25598502004203</v>
      </c>
      <c r="FI77">
        <v>-210.03425887985316</v>
      </c>
      <c r="FJ77">
        <v>-147.8257638670604</v>
      </c>
      <c r="FK77">
        <v>-173.30056663147198</v>
      </c>
      <c r="FL77">
        <v>-172.35714260758664</v>
      </c>
      <c r="FM77">
        <v>-161.0576570911428</v>
      </c>
      <c r="FN77">
        <v>-181.00263043248765</v>
      </c>
      <c r="FO77">
        <v>-156.26781142916565</v>
      </c>
      <c r="FP77">
        <v>-160.97371558372149</v>
      </c>
      <c r="FQ77">
        <v>-173.81075399419854</v>
      </c>
      <c r="FR77">
        <v>-163.08844945753404</v>
      </c>
      <c r="FS77">
        <v>-201.17243579044674</v>
      </c>
      <c r="FT77">
        <v>-174.8736016175541</v>
      </c>
      <c r="FU77">
        <v>-183.83573685693443</v>
      </c>
      <c r="FV77">
        <v>-177.53291704440099</v>
      </c>
      <c r="FW77">
        <v>-179.23890677590384</v>
      </c>
      <c r="FX77">
        <v>-180.72075117906374</v>
      </c>
      <c r="FY77">
        <v>-176.28537277711754</v>
      </c>
      <c r="FZ77">
        <v>-186.69433424616221</v>
      </c>
      <c r="GA77">
        <v>-178.59796931432155</v>
      </c>
      <c r="GB77">
        <v>-196.64428156830911</v>
      </c>
      <c r="GC77">
        <v>-207.79262712959982</v>
      </c>
      <c r="GD77">
        <v>-208.30198998448944</v>
      </c>
      <c r="GE77">
        <v>-223.23545436606702</v>
      </c>
      <c r="GF77">
        <v>-197.52049543212104</v>
      </c>
      <c r="GG77">
        <v>-192.43719783380644</v>
      </c>
      <c r="GH77">
        <v>-192.36995249117223</v>
      </c>
      <c r="GI77">
        <v>-197.40112556912146</v>
      </c>
      <c r="GJ77">
        <v>-192.27274803777328</v>
      </c>
      <c r="GK77">
        <v>-212.06790612354686</v>
      </c>
      <c r="GL77">
        <v>-217.04308428430488</v>
      </c>
      <c r="GM77">
        <v>-194.5685482669081</v>
      </c>
      <c r="GN77">
        <v>-195.81567534719159</v>
      </c>
      <c r="GO77">
        <v>-198.74526331631341</v>
      </c>
      <c r="GP77">
        <v>-205.27445948488113</v>
      </c>
      <c r="GQ77">
        <v>-216.3731651011839</v>
      </c>
      <c r="GR77">
        <v>-214.59916282260264</v>
      </c>
      <c r="GS77">
        <v>-221.41961574805293</v>
      </c>
      <c r="GT77">
        <v>-206.17398996705339</v>
      </c>
      <c r="GU77">
        <v>-235.53283230195018</v>
      </c>
      <c r="GV77">
        <v>-218.46269765378236</v>
      </c>
      <c r="GW77">
        <v>-217.1138143129956</v>
      </c>
      <c r="GX77">
        <v>-232.21174640414571</v>
      </c>
      <c r="GY77">
        <v>-218.69617418809221</v>
      </c>
      <c r="GZ77">
        <v>-249.6089670793169</v>
      </c>
      <c r="HA77">
        <v>-239.84049127924177</v>
      </c>
      <c r="HB77">
        <v>-259.2339309360143</v>
      </c>
      <c r="HC77">
        <v>-232.23621279446425</v>
      </c>
      <c r="HD77">
        <v>-229.84643690924295</v>
      </c>
      <c r="HE77">
        <v>-244.01221833090955</v>
      </c>
      <c r="HF77">
        <v>-233.78858833673712</v>
      </c>
      <c r="HG77">
        <v>-247.44279028169692</v>
      </c>
      <c r="HH77">
        <v>-242.63349021342694</v>
      </c>
      <c r="HI77">
        <v>-238.95575966793129</v>
      </c>
      <c r="HJ77">
        <v>-239.73261830309082</v>
      </c>
      <c r="HK77">
        <v>-246.7986908386199</v>
      </c>
      <c r="HL77">
        <v>-240.35619073878135</v>
      </c>
      <c r="HM77">
        <v>-254.4858708671851</v>
      </c>
      <c r="HN77">
        <v>-272.38369912314482</v>
      </c>
      <c r="HO77">
        <v>-258.99393786205798</v>
      </c>
      <c r="HP77">
        <v>-265.34078928462486</v>
      </c>
      <c r="HQ77">
        <v>-251.41465179033494</v>
      </c>
      <c r="HR77">
        <v>-272.36833325540795</v>
      </c>
      <c r="HS77">
        <v>-262.37426950285629</v>
      </c>
      <c r="HT77">
        <v>-260.43511739240358</v>
      </c>
      <c r="HU77">
        <v>-250.8755921341932</v>
      </c>
      <c r="HV77">
        <v>-288.99980077312961</v>
      </c>
      <c r="HW77">
        <v>-260.98610173648166</v>
      </c>
      <c r="HX77">
        <v>-258.56597141602106</v>
      </c>
      <c r="HY77">
        <v>-272.1118602562135</v>
      </c>
      <c r="HZ77">
        <v>-296.36003030873991</v>
      </c>
      <c r="IA77">
        <v>-284.5979741400028</v>
      </c>
      <c r="IB77">
        <v>-283.46484649063257</v>
      </c>
      <c r="IC77">
        <v>-294.11129500703015</v>
      </c>
      <c r="ID77">
        <v>-291.19836075838339</v>
      </c>
      <c r="IE77">
        <v>-281.38807679472035</v>
      </c>
      <c r="IF77">
        <v>-286.79209433026477</v>
      </c>
      <c r="IG77">
        <v>-292.03278193740363</v>
      </c>
      <c r="IH77">
        <v>-291.26079752744107</v>
      </c>
      <c r="II77">
        <v>-277.37469710040273</v>
      </c>
      <c r="IJ77">
        <v>-292.68416481066072</v>
      </c>
      <c r="IK77">
        <v>-286.95357899124042</v>
      </c>
      <c r="IL77">
        <v>-316.27174750017161</v>
      </c>
      <c r="IM77">
        <v>-290.73034889571363</v>
      </c>
      <c r="IN77">
        <v>-297.67054685585998</v>
      </c>
      <c r="IO77">
        <v>-303.73645014019132</v>
      </c>
      <c r="IP77">
        <v>-291.3972245179765</v>
      </c>
      <c r="IQ77">
        <v>-290.33044822058105</v>
      </c>
      <c r="IR77">
        <v>-304.79152552265941</v>
      </c>
      <c r="IS77">
        <v>-300.80360713368918</v>
      </c>
      <c r="IT77">
        <v>-312.04608640339347</v>
      </c>
      <c r="IU77">
        <v>-293.35757854566123</v>
      </c>
      <c r="IV77">
        <v>-346.09554155515337</v>
      </c>
      <c r="IW77">
        <v>-303.88292871978877</v>
      </c>
      <c r="IX77">
        <v>-334.19303303748012</v>
      </c>
      <c r="IY77">
        <v>-305.94046423549241</v>
      </c>
      <c r="IZ77">
        <v>-304.45626681633127</v>
      </c>
      <c r="JA77">
        <v>-309.06616875199887</v>
      </c>
      <c r="JB77">
        <v>-312.41126342643872</v>
      </c>
      <c r="JC77">
        <v>-337.82383372585485</v>
      </c>
      <c r="JD77">
        <v>-311.62883435617192</v>
      </c>
      <c r="JE77">
        <v>-324.67372811724897</v>
      </c>
      <c r="JF77">
        <v>-316.28099605936063</v>
      </c>
      <c r="JG77">
        <v>-330.46935149548113</v>
      </c>
      <c r="JH77">
        <v>-320.90452196946268</v>
      </c>
      <c r="JI77">
        <v>-325.2218313523839</v>
      </c>
      <c r="JJ77">
        <v>-327.26598258305535</v>
      </c>
      <c r="JK77">
        <v>-327.25420226786321</v>
      </c>
      <c r="JL77">
        <v>-357.98700678964457</v>
      </c>
      <c r="JM77">
        <v>-351.08195659627057</v>
      </c>
      <c r="JN77">
        <v>-328.19276902698056</v>
      </c>
      <c r="JO77">
        <v>-325.50900471196337</v>
      </c>
      <c r="JP77">
        <v>-336.60936433292454</v>
      </c>
      <c r="JQ77">
        <v>-347.68948149826377</v>
      </c>
      <c r="JR77">
        <v>-338.76647194061604</v>
      </c>
      <c r="JS77">
        <v>-345.8658801669838</v>
      </c>
      <c r="JT77">
        <v>-336.54009774387515</v>
      </c>
      <c r="JU77">
        <v>-339.61215702429399</v>
      </c>
      <c r="JV77">
        <v>-343.9156942299814</v>
      </c>
      <c r="JW77">
        <v>-338.2580783271768</v>
      </c>
      <c r="JX77">
        <v>-349.88011709388775</v>
      </c>
      <c r="JY77">
        <v>-355.68360749000743</v>
      </c>
      <c r="JZ77">
        <v>-339.72772569616063</v>
      </c>
      <c r="KA77">
        <v>-351.24800561937593</v>
      </c>
      <c r="KB77">
        <v>-384.12948023654059</v>
      </c>
      <c r="KC77">
        <v>-371.19030728100773</v>
      </c>
      <c r="KD77">
        <v>-368.72213381638591</v>
      </c>
      <c r="KE77">
        <v>-372.75919245940628</v>
      </c>
      <c r="KF77">
        <v>-362.41580432140353</v>
      </c>
      <c r="KG77">
        <v>-388.5921360431546</v>
      </c>
      <c r="KH77">
        <v>-379.42630293853341</v>
      </c>
      <c r="KI77">
        <v>-390.68251336891058</v>
      </c>
      <c r="KJ77">
        <v>-369.00424114460253</v>
      </c>
      <c r="KK77">
        <v>-371.35959763173616</v>
      </c>
      <c r="KL77">
        <v>-397.02717641721324</v>
      </c>
      <c r="KM77">
        <v>-370.01572545763378</v>
      </c>
      <c r="KN77">
        <v>-389.88489256077338</v>
      </c>
      <c r="KO77">
        <v>-383.1221835417507</v>
      </c>
      <c r="KP77">
        <v>-374.33944835109997</v>
      </c>
      <c r="KQ77">
        <v>-375.7630328524246</v>
      </c>
      <c r="KR77">
        <v>-385.94466386316986</v>
      </c>
      <c r="KS77">
        <v>-389.9230622281658</v>
      </c>
      <c r="KT77">
        <v>-397.44426261760077</v>
      </c>
      <c r="KU77">
        <v>-400.74636691575779</v>
      </c>
      <c r="KV77">
        <v>-383.2176817435116</v>
      </c>
      <c r="KW77">
        <v>-387.16970213093708</v>
      </c>
      <c r="KX77">
        <v>-424.08562880770859</v>
      </c>
      <c r="KY77">
        <v>-390.02947287390583</v>
      </c>
      <c r="KZ77">
        <v>-405.12464642503579</v>
      </c>
      <c r="LA77">
        <v>-397.85973187386566</v>
      </c>
      <c r="LB77">
        <v>-401.1355252912735</v>
      </c>
      <c r="LC77">
        <v>-400.83866368721385</v>
      </c>
      <c r="LD77">
        <v>-402.26287315110358</v>
      </c>
      <c r="LE77">
        <v>-400.26477834743207</v>
      </c>
      <c r="LF77">
        <v>-395.99191400490696</v>
      </c>
      <c r="LG77">
        <v>-397.90788403565773</v>
      </c>
      <c r="LH77">
        <v>-416.1057213819002</v>
      </c>
      <c r="LI77">
        <v>-408.13267556887104</v>
      </c>
      <c r="LJ77">
        <v>-412.76747855615935</v>
      </c>
      <c r="LK77">
        <v>-404.7207580829965</v>
      </c>
      <c r="LL77">
        <v>-414.51674936654922</v>
      </c>
      <c r="LM77">
        <v>-416.95224078184651</v>
      </c>
      <c r="LN77">
        <v>-424.9084507440391</v>
      </c>
      <c r="LO77">
        <v>-411.0298985527071</v>
      </c>
      <c r="LP77">
        <v>-432.97392900394323</v>
      </c>
      <c r="LQ77">
        <v>-426.46644267772677</v>
      </c>
      <c r="LR77">
        <v>-455.00175777025493</v>
      </c>
      <c r="LS77">
        <v>-414.58368619480501</v>
      </c>
      <c r="LT77">
        <v>-423.20595118475825</v>
      </c>
      <c r="LU77">
        <v>-412.87937478662491</v>
      </c>
      <c r="LV77">
        <v>-447.75140459731426</v>
      </c>
      <c r="LW77">
        <v>-449.0392254363739</v>
      </c>
      <c r="LX77">
        <v>-463.49617286662357</v>
      </c>
      <c r="LY77">
        <v>-458.32913415296679</v>
      </c>
      <c r="LZ77">
        <v>-419.44206827251611</v>
      </c>
      <c r="MA77">
        <v>-432.33649158161904</v>
      </c>
      <c r="MB77">
        <v>-459.34661445551637</v>
      </c>
      <c r="MC77">
        <v>-447.40126887173568</v>
      </c>
      <c r="MD77">
        <v>-427.81572158317636</v>
      </c>
      <c r="ME77">
        <v>-473.6733410195539</v>
      </c>
      <c r="MF77">
        <v>-439.33271100396121</v>
      </c>
      <c r="MG77">
        <v>-443.48740984425257</v>
      </c>
      <c r="MH77">
        <v>-441.6544866456581</v>
      </c>
      <c r="MI77">
        <v>-445.79174431002093</v>
      </c>
      <c r="MJ77">
        <v>-435.60405157673665</v>
      </c>
      <c r="MK77">
        <v>-444.21568187574729</v>
      </c>
      <c r="ML77">
        <v>-439.90555372328026</v>
      </c>
      <c r="MM77">
        <v>-463.06252153337101</v>
      </c>
      <c r="MN77">
        <v>-449.81099256268584</v>
      </c>
      <c r="MO77">
        <v>-447.55505474874207</v>
      </c>
      <c r="MP77">
        <v>-444.65786589997214</v>
      </c>
      <c r="MQ77">
        <v>-497.36688510904565</v>
      </c>
      <c r="MR77">
        <v>-462.69994536546994</v>
      </c>
      <c r="MS77">
        <v>-459.40323072564109</v>
      </c>
      <c r="MT77">
        <v>-460.56058118234927</v>
      </c>
      <c r="MU77">
        <v>-456.41863277465529</v>
      </c>
      <c r="MV77">
        <v>-467.43388791104985</v>
      </c>
      <c r="MW77">
        <v>-452.36608403757918</v>
      </c>
      <c r="MX77">
        <v>-455.21706992276967</v>
      </c>
      <c r="MY77">
        <v>-465.08083951927597</v>
      </c>
      <c r="MZ77">
        <v>-461.2044515387895</v>
      </c>
      <c r="NA77">
        <v>-474.42593846793227</v>
      </c>
      <c r="NB77">
        <v>-470.39698695768823</v>
      </c>
      <c r="NC77">
        <v>-466.22304175065938</v>
      </c>
      <c r="ND77">
        <v>-471.79747979182434</v>
      </c>
      <c r="NE77">
        <v>-470.87709833075468</v>
      </c>
      <c r="NF77">
        <v>-488.90968909935691</v>
      </c>
      <c r="NG77">
        <v>-469.31513291471578</v>
      </c>
      <c r="NH77">
        <v>-482.89341760170765</v>
      </c>
      <c r="NI77">
        <v>-468.34349820347592</v>
      </c>
      <c r="NJ77">
        <v>-481.40104984796272</v>
      </c>
      <c r="NK77">
        <v>-481.62641052884589</v>
      </c>
      <c r="NL77">
        <v>-487.51870367693488</v>
      </c>
      <c r="NM77">
        <v>-489.96303780661367</v>
      </c>
      <c r="NN77">
        <v>-484.44983830220798</v>
      </c>
      <c r="NO77">
        <v>-498.720583860837</v>
      </c>
      <c r="NP77">
        <v>-492.55167416527979</v>
      </c>
      <c r="NQ77">
        <v>-483.78649193684834</v>
      </c>
      <c r="NR77">
        <v>-482.79088885120893</v>
      </c>
      <c r="NS77">
        <v>-490.23847806851199</v>
      </c>
      <c r="NT77">
        <v>-489.54518104203208</v>
      </c>
      <c r="NU77">
        <v>-493.93408348404631</v>
      </c>
      <c r="NV77">
        <v>-492.80195388395089</v>
      </c>
      <c r="NW77">
        <v>-491.82495847156622</v>
      </c>
      <c r="NX77">
        <v>-496.029135281219</v>
      </c>
      <c r="NY77">
        <v>-494.42721738064137</v>
      </c>
      <c r="NZ77">
        <v>-509.45123904295622</v>
      </c>
      <c r="OA77">
        <v>-556.27690934302836</v>
      </c>
      <c r="OB77">
        <v>-507.91040088894886</v>
      </c>
      <c r="OC77">
        <v>-507.19954006470374</v>
      </c>
      <c r="OD77">
        <v>-501.07928679656635</v>
      </c>
      <c r="OE77">
        <v>-506.88893697843389</v>
      </c>
      <c r="OF77">
        <v>-506.49715858288886</v>
      </c>
      <c r="OG77">
        <v>-516.34249735566323</v>
      </c>
      <c r="OH77">
        <v>-535.50445829028445</v>
      </c>
      <c r="OI77">
        <v>-521.90428915147095</v>
      </c>
      <c r="OJ77">
        <v>-523.11439089342662</v>
      </c>
      <c r="OK77">
        <v>-514.76644454857615</v>
      </c>
      <c r="OL77">
        <v>-520.33932768893806</v>
      </c>
      <c r="OM77">
        <v>-522.64101750976215</v>
      </c>
      <c r="ON77">
        <v>-558.03527412466303</v>
      </c>
    </row>
    <row r="78" spans="1:404" x14ac:dyDescent="0.55000000000000004">
      <c r="A78" s="2">
        <v>0.76041666666666663</v>
      </c>
      <c r="B78">
        <v>60.963400365516854</v>
      </c>
      <c r="C78">
        <v>63.974808346589676</v>
      </c>
      <c r="D78">
        <v>76.111457793373134</v>
      </c>
      <c r="E78">
        <v>59.196366517640442</v>
      </c>
      <c r="F78">
        <v>54.14371260007352</v>
      </c>
      <c r="G78">
        <v>58.629598739341006</v>
      </c>
      <c r="H78">
        <v>59.073858136624516</v>
      </c>
      <c r="I78">
        <v>44.628115649217456</v>
      </c>
      <c r="J78">
        <v>53.045382508671487</v>
      </c>
      <c r="K78">
        <v>35.971310432749434</v>
      </c>
      <c r="L78">
        <v>61.101408426754332</v>
      </c>
      <c r="M78">
        <v>30.421272745668499</v>
      </c>
      <c r="N78">
        <v>44.146668846900575</v>
      </c>
      <c r="O78">
        <v>41.355092413706885</v>
      </c>
      <c r="P78">
        <v>35.593573117551209</v>
      </c>
      <c r="Q78">
        <v>37.804022710586729</v>
      </c>
      <c r="R78">
        <v>46.822916773678926</v>
      </c>
      <c r="S78">
        <v>42.883405462008994</v>
      </c>
      <c r="T78">
        <v>32.886842594368531</v>
      </c>
      <c r="U78">
        <v>10.980489651098466</v>
      </c>
      <c r="V78">
        <v>40.544245508920149</v>
      </c>
      <c r="W78">
        <v>2.0996718823809037</v>
      </c>
      <c r="X78">
        <v>42.471498153619052</v>
      </c>
      <c r="Y78">
        <v>30.629759167929127</v>
      </c>
      <c r="Z78">
        <v>22.792092356589023</v>
      </c>
      <c r="AA78">
        <v>29.615807103262519</v>
      </c>
      <c r="AB78">
        <v>27.425991390284242</v>
      </c>
      <c r="AC78">
        <v>21.133131371950437</v>
      </c>
      <c r="AD78">
        <v>14.60024361980256</v>
      </c>
      <c r="AE78">
        <v>5.8858024348854707</v>
      </c>
      <c r="AF78">
        <v>21.66601064790278</v>
      </c>
      <c r="AG78">
        <v>20.508889265808971</v>
      </c>
      <c r="AH78">
        <v>1.8846272641414232</v>
      </c>
      <c r="AI78">
        <v>16.741640085659345</v>
      </c>
      <c r="AJ78">
        <v>18.369279092415223</v>
      </c>
      <c r="AK78">
        <v>-0.19199347688000143</v>
      </c>
      <c r="AL78">
        <v>14.638123656688625</v>
      </c>
      <c r="AM78">
        <v>2.9260158258557256</v>
      </c>
      <c r="AN78">
        <v>7.5345631074841712</v>
      </c>
      <c r="AO78">
        <v>13.565977990697457</v>
      </c>
      <c r="AP78">
        <v>1.0692905292245802</v>
      </c>
      <c r="AQ78">
        <v>-32.661170089426236</v>
      </c>
      <c r="AR78">
        <v>4.3068211165133876</v>
      </c>
      <c r="AS78">
        <v>-8.0701923631062087</v>
      </c>
      <c r="AT78">
        <v>-13.121724507739998</v>
      </c>
      <c r="AU78">
        <v>5.607048010605161</v>
      </c>
      <c r="AV78">
        <v>0.83013096919042806</v>
      </c>
      <c r="AW78">
        <v>3.2486118961847934</v>
      </c>
      <c r="AX78">
        <v>2.7072533090728159</v>
      </c>
      <c r="AY78">
        <v>1.7396259430386201</v>
      </c>
      <c r="AZ78">
        <v>-51.690181568423164</v>
      </c>
      <c r="BA78">
        <v>-0.36601245411505884</v>
      </c>
      <c r="BB78">
        <v>0.99052300014737771</v>
      </c>
      <c r="BC78">
        <v>-21.605832782924907</v>
      </c>
      <c r="BD78">
        <v>-13.203175243595517</v>
      </c>
      <c r="BE78">
        <v>-14.040961536805039</v>
      </c>
      <c r="BF78">
        <v>-60.214484592537744</v>
      </c>
      <c r="BG78">
        <v>-8.7522467315440355</v>
      </c>
      <c r="BH78">
        <v>-44.463956145247181</v>
      </c>
      <c r="BI78">
        <v>-29.385198904743916</v>
      </c>
      <c r="BJ78">
        <v>-25.653588321455782</v>
      </c>
      <c r="BK78">
        <v>-13.838990757973837</v>
      </c>
      <c r="BL78">
        <v>-12.735700197668201</v>
      </c>
      <c r="BM78">
        <v>-37.275715119732425</v>
      </c>
      <c r="BN78">
        <v>-21.575889860215735</v>
      </c>
      <c r="BO78">
        <v>-23.277851355857564</v>
      </c>
      <c r="BP78">
        <v>-31.132700211288</v>
      </c>
      <c r="BQ78">
        <v>-73.360813761698125</v>
      </c>
      <c r="BR78">
        <v>-74.802300600159299</v>
      </c>
      <c r="BS78">
        <v>-27.605027956887774</v>
      </c>
      <c r="BT78">
        <v>-31.096943171147824</v>
      </c>
      <c r="BU78">
        <v>-57.77583028420964</v>
      </c>
      <c r="BV78">
        <v>-29.075681794837021</v>
      </c>
      <c r="BW78">
        <v>-38.508296463618819</v>
      </c>
      <c r="BX78">
        <v>-35.136951636327737</v>
      </c>
      <c r="BY78">
        <v>-36.671156704505144</v>
      </c>
      <c r="BZ78">
        <v>-36.643326317847439</v>
      </c>
      <c r="CA78">
        <v>-80.06659421229584</v>
      </c>
      <c r="CB78">
        <v>-102.34638112506099</v>
      </c>
      <c r="CC78">
        <v>-80.480838604433558</v>
      </c>
      <c r="CD78">
        <v>-47.201446999459826</v>
      </c>
      <c r="CE78">
        <v>-38.222513439856485</v>
      </c>
      <c r="CF78">
        <v>-94.594347365845721</v>
      </c>
      <c r="CG78">
        <v>-47.680446603617256</v>
      </c>
      <c r="CH78">
        <v>-68.640183638217195</v>
      </c>
      <c r="CI78">
        <v>-55.89142971636555</v>
      </c>
      <c r="CJ78">
        <v>-114.5873642677431</v>
      </c>
      <c r="CK78">
        <v>-54.149162363668665</v>
      </c>
      <c r="CL78">
        <v>-104.08907156147629</v>
      </c>
      <c r="CM78">
        <v>-61.556796852326954</v>
      </c>
      <c r="CN78">
        <v>-50.298713508601111</v>
      </c>
      <c r="CO78">
        <v>-56.394802502867158</v>
      </c>
      <c r="CP78">
        <v>-58.215677112201035</v>
      </c>
      <c r="CQ78">
        <v>-121.23944953087739</v>
      </c>
      <c r="CR78">
        <v>-92.483476727150432</v>
      </c>
      <c r="CS78">
        <v>-58.007766115648117</v>
      </c>
      <c r="CT78">
        <v>-67.001233056588646</v>
      </c>
      <c r="CU78">
        <v>-119.29047147362797</v>
      </c>
      <c r="CV78">
        <v>-64.262242552796849</v>
      </c>
      <c r="CW78">
        <v>-63.439212813288961</v>
      </c>
      <c r="CX78">
        <v>-110.90734203082128</v>
      </c>
      <c r="CY78">
        <v>-70.999515949705938</v>
      </c>
      <c r="CZ78">
        <v>-71.812162970305266</v>
      </c>
      <c r="DA78">
        <v>-75.921507523729076</v>
      </c>
      <c r="DB78">
        <v>-74.299923013476771</v>
      </c>
      <c r="DC78">
        <v>-69.533033756928276</v>
      </c>
      <c r="DD78">
        <v>-93.847676305164441</v>
      </c>
      <c r="DE78">
        <v>-83.8205616316434</v>
      </c>
      <c r="DF78">
        <v>-84.831756113125493</v>
      </c>
      <c r="DG78">
        <v>-79.405330482573206</v>
      </c>
      <c r="DH78">
        <v>-79.63600801295388</v>
      </c>
      <c r="DI78">
        <v>-79.004875011214054</v>
      </c>
      <c r="DJ78">
        <v>-84.440299884749166</v>
      </c>
      <c r="DK78">
        <v>-79.119989928505333</v>
      </c>
      <c r="DL78">
        <v>-104.81700318807864</v>
      </c>
      <c r="DM78">
        <v>-85.251930229314993</v>
      </c>
      <c r="DN78">
        <v>-85.98054011684826</v>
      </c>
      <c r="DO78">
        <v>-88.047154867427395</v>
      </c>
      <c r="DP78">
        <v>-91.9417204761031</v>
      </c>
      <c r="DQ78">
        <v>-88.74395455066734</v>
      </c>
      <c r="DR78">
        <v>-94.250064955587902</v>
      </c>
      <c r="DS78">
        <v>-131.61485416168551</v>
      </c>
      <c r="DT78">
        <v>-99.553461909648206</v>
      </c>
      <c r="DU78">
        <v>-98.0237852783618</v>
      </c>
      <c r="DV78">
        <v>-91.507707665779421</v>
      </c>
      <c r="DW78">
        <v>-91.108805340768498</v>
      </c>
      <c r="DX78">
        <v>-99.731452731422721</v>
      </c>
      <c r="DY78">
        <v>-92.494368779153092</v>
      </c>
      <c r="DZ78">
        <v>-97.248815067746236</v>
      </c>
      <c r="EA78">
        <v>-102.02585852313189</v>
      </c>
      <c r="EB78">
        <v>-98.474110014502116</v>
      </c>
      <c r="EC78">
        <v>-100.25040495316671</v>
      </c>
      <c r="ED78">
        <v>-108.75362379887339</v>
      </c>
      <c r="EE78">
        <v>-101.1769710703398</v>
      </c>
      <c r="EF78">
        <v>-166.312846242619</v>
      </c>
      <c r="EG78">
        <v>-131.09087911811594</v>
      </c>
      <c r="EH78">
        <v>-167.21043149088246</v>
      </c>
      <c r="EI78">
        <v>-166.95529946094007</v>
      </c>
      <c r="EJ78">
        <v>-112.88879516928021</v>
      </c>
      <c r="EK78">
        <v>-109.23760722292619</v>
      </c>
      <c r="EL78">
        <v>-113.09477902244002</v>
      </c>
      <c r="EM78">
        <v>-120.7199903831058</v>
      </c>
      <c r="EN78">
        <v>-117.70208485514475</v>
      </c>
      <c r="EO78">
        <v>-130.58547287926044</v>
      </c>
      <c r="EP78">
        <v>-126.05919337199762</v>
      </c>
      <c r="EQ78">
        <v>-125.40515970697879</v>
      </c>
      <c r="ER78">
        <v>-160.84005060601848</v>
      </c>
      <c r="ES78">
        <v>-172.96875306030307</v>
      </c>
      <c r="ET78">
        <v>-128.13326570466495</v>
      </c>
      <c r="EU78">
        <v>-131.65514221469314</v>
      </c>
      <c r="EV78">
        <v>-130.21492978474868</v>
      </c>
      <c r="EW78">
        <v>-134.33519785634169</v>
      </c>
      <c r="EX78">
        <v>-132.93895334782206</v>
      </c>
      <c r="EY78">
        <v>-137.00025139344658</v>
      </c>
      <c r="EZ78">
        <v>-147.7647315565541</v>
      </c>
      <c r="FA78">
        <v>-157.0013126394964</v>
      </c>
      <c r="FB78">
        <v>-149.45086211857662</v>
      </c>
      <c r="FC78">
        <v>-142.99385379899914</v>
      </c>
      <c r="FD78">
        <v>-147.65830602303248</v>
      </c>
      <c r="FE78">
        <v>-144.51555351961082</v>
      </c>
      <c r="FF78">
        <v>-151.54441479323785</v>
      </c>
      <c r="FG78">
        <v>-145.02254304425765</v>
      </c>
      <c r="FH78">
        <v>-143.64793698013369</v>
      </c>
      <c r="FI78">
        <v>-207.39369475578872</v>
      </c>
      <c r="FJ78">
        <v>-151.38036648090855</v>
      </c>
      <c r="FK78">
        <v>-172.3224139742718</v>
      </c>
      <c r="FL78">
        <v>-173.13197198678705</v>
      </c>
      <c r="FM78">
        <v>-161.30477390247978</v>
      </c>
      <c r="FN78">
        <v>-178.31085323541075</v>
      </c>
      <c r="FO78">
        <v>-156.59160402596171</v>
      </c>
      <c r="FP78">
        <v>-164.94484616254533</v>
      </c>
      <c r="FQ78">
        <v>-172.75377569305971</v>
      </c>
      <c r="FR78">
        <v>-165.80492208983156</v>
      </c>
      <c r="FS78">
        <v>-199.75961853421401</v>
      </c>
      <c r="FT78">
        <v>-172.8134211763427</v>
      </c>
      <c r="FU78">
        <v>-183.39143391416795</v>
      </c>
      <c r="FV78">
        <v>-176.1893914352938</v>
      </c>
      <c r="FW78">
        <v>-178.69005008999102</v>
      </c>
      <c r="FX78">
        <v>-181.0098722588576</v>
      </c>
      <c r="FY78">
        <v>-176.76050404850412</v>
      </c>
      <c r="FZ78">
        <v>-186.11399775364055</v>
      </c>
      <c r="GA78">
        <v>-178.22452860713443</v>
      </c>
      <c r="GB78">
        <v>-197.01530685208891</v>
      </c>
      <c r="GC78">
        <v>-205.43169520321339</v>
      </c>
      <c r="GD78">
        <v>-207.59872587479379</v>
      </c>
      <c r="GE78">
        <v>-223.11907984662221</v>
      </c>
      <c r="GF78">
        <v>-196.62270566773046</v>
      </c>
      <c r="GG78">
        <v>-192.39454410765572</v>
      </c>
      <c r="GH78">
        <v>-192.39551321804555</v>
      </c>
      <c r="GI78">
        <v>-197.26452457583767</v>
      </c>
      <c r="GJ78">
        <v>-192.11277261560875</v>
      </c>
      <c r="GK78">
        <v>-208.16926734096538</v>
      </c>
      <c r="GL78">
        <v>-215.92722672559339</v>
      </c>
      <c r="GM78">
        <v>-194.29054313392146</v>
      </c>
      <c r="GN78">
        <v>-195.73680271259497</v>
      </c>
      <c r="GO78">
        <v>-198.41871008688958</v>
      </c>
      <c r="GP78">
        <v>-203.93310514372612</v>
      </c>
      <c r="GQ78">
        <v>-211.67814743256014</v>
      </c>
      <c r="GR78">
        <v>-211.84526282743471</v>
      </c>
      <c r="GS78">
        <v>-221.3446553816662</v>
      </c>
      <c r="GT78">
        <v>-205.4389938493097</v>
      </c>
      <c r="GU78">
        <v>-233.63295363122583</v>
      </c>
      <c r="GV78">
        <v>-219.11850053184114</v>
      </c>
      <c r="GW78">
        <v>-214.00106336287078</v>
      </c>
      <c r="GX78">
        <v>-231.48659252919023</v>
      </c>
      <c r="GY78">
        <v>-218.7904559022395</v>
      </c>
      <c r="GZ78">
        <v>-249.449857615399</v>
      </c>
      <c r="HA78">
        <v>-238.57097741052775</v>
      </c>
      <c r="HB78">
        <v>-257.38194633074249</v>
      </c>
      <c r="HC78">
        <v>-233.36770435138399</v>
      </c>
      <c r="HD78">
        <v>-229.67182647978248</v>
      </c>
      <c r="HE78">
        <v>-240.5966147527075</v>
      </c>
      <c r="HF78">
        <v>-231.9860250103298</v>
      </c>
      <c r="HG78">
        <v>-247.20922918098532</v>
      </c>
      <c r="HH78">
        <v>-242.43147477222792</v>
      </c>
      <c r="HI78">
        <v>-238.49732213272995</v>
      </c>
      <c r="HJ78">
        <v>-238.59259854868014</v>
      </c>
      <c r="HK78">
        <v>-245.94201380123857</v>
      </c>
      <c r="HL78">
        <v>-239.95728549701897</v>
      </c>
      <c r="HM78">
        <v>-252.94590650951042</v>
      </c>
      <c r="HN78">
        <v>-271.54599031864814</v>
      </c>
      <c r="HO78">
        <v>-258.50627744866341</v>
      </c>
      <c r="HP78">
        <v>-265.27698231177766</v>
      </c>
      <c r="HQ78">
        <v>-252.17885729194248</v>
      </c>
      <c r="HR78">
        <v>-272.26329842719167</v>
      </c>
      <c r="HS78">
        <v>-261.88765755801541</v>
      </c>
      <c r="HT78">
        <v>-260.12940814351697</v>
      </c>
      <c r="HU78">
        <v>-251.70930507989385</v>
      </c>
      <c r="HV78">
        <v>-289.01113152722104</v>
      </c>
      <c r="HW78">
        <v>-261.19086991702238</v>
      </c>
      <c r="HX78">
        <v>-260.43074944920875</v>
      </c>
      <c r="HY78">
        <v>-271.78393870055368</v>
      </c>
      <c r="HZ78">
        <v>-296.2515642114393</v>
      </c>
      <c r="IA78">
        <v>-280.7586403246317</v>
      </c>
      <c r="IB78">
        <v>-282.42277711189081</v>
      </c>
      <c r="IC78">
        <v>-292.4715071313048</v>
      </c>
      <c r="ID78">
        <v>-290.18640673372931</v>
      </c>
      <c r="IE78">
        <v>-280.83344610326384</v>
      </c>
      <c r="IF78">
        <v>-286.94335710585415</v>
      </c>
      <c r="IG78">
        <v>-292.20954943486845</v>
      </c>
      <c r="IH78">
        <v>-291.08306061610352</v>
      </c>
      <c r="II78">
        <v>-276.8048365797614</v>
      </c>
      <c r="IJ78">
        <v>-292.06337580436383</v>
      </c>
      <c r="IK78">
        <v>-286.95974025905906</v>
      </c>
      <c r="IL78">
        <v>-316.02903495569149</v>
      </c>
      <c r="IM78">
        <v>-289.44888048733844</v>
      </c>
      <c r="IN78">
        <v>-296.57975548154906</v>
      </c>
      <c r="IO78">
        <v>-302.83080083828202</v>
      </c>
      <c r="IP78">
        <v>-291.1322715881301</v>
      </c>
      <c r="IQ78">
        <v>-290.28280379536</v>
      </c>
      <c r="IR78">
        <v>-304.78295182768761</v>
      </c>
      <c r="IS78">
        <v>-300.82990260881513</v>
      </c>
      <c r="IT78">
        <v>-312.36109071102521</v>
      </c>
      <c r="IU78">
        <v>-292.87686240835438</v>
      </c>
      <c r="IV78">
        <v>-344.34891722868264</v>
      </c>
      <c r="IW78">
        <v>-302.22609903443669</v>
      </c>
      <c r="IX78">
        <v>-335.24745764729312</v>
      </c>
      <c r="IY78">
        <v>-303.93848425785256</v>
      </c>
      <c r="IZ78">
        <v>-305.01299376377233</v>
      </c>
      <c r="JA78">
        <v>-308.0736470700802</v>
      </c>
      <c r="JB78">
        <v>-311.74129100409414</v>
      </c>
      <c r="JC78">
        <v>-335.74214837828146</v>
      </c>
      <c r="JD78">
        <v>-310.23772185557812</v>
      </c>
      <c r="JE78">
        <v>-325.1086411627287</v>
      </c>
      <c r="JF78">
        <v>-316.66255757573691</v>
      </c>
      <c r="JG78">
        <v>-331.57566022841712</v>
      </c>
      <c r="JH78">
        <v>-320.50957694914575</v>
      </c>
      <c r="JI78">
        <v>-325.08351942147613</v>
      </c>
      <c r="JJ78">
        <v>-327.25222854020649</v>
      </c>
      <c r="JK78">
        <v>-327.25364217686996</v>
      </c>
      <c r="JL78">
        <v>-357.88759410391651</v>
      </c>
      <c r="JM78">
        <v>-348.83420389377255</v>
      </c>
      <c r="JN78">
        <v>-329.69725384437311</v>
      </c>
      <c r="JO78">
        <v>-324.31611251329321</v>
      </c>
      <c r="JP78">
        <v>-336.59873314024418</v>
      </c>
      <c r="JQ78">
        <v>-347.50481586413997</v>
      </c>
      <c r="JR78">
        <v>-337.97611719453829</v>
      </c>
      <c r="JS78">
        <v>-344.17832956135072</v>
      </c>
      <c r="JT78">
        <v>-336.119945054011</v>
      </c>
      <c r="JU78">
        <v>-338.43443018314167</v>
      </c>
      <c r="JV78">
        <v>-341.96079067606161</v>
      </c>
      <c r="JW78">
        <v>-338.32890730065645</v>
      </c>
      <c r="JX78">
        <v>-349.83884886623457</v>
      </c>
      <c r="JY78">
        <v>-355.68574367579993</v>
      </c>
      <c r="JZ78">
        <v>-340.77710733462641</v>
      </c>
      <c r="KA78">
        <v>-351.27482151418207</v>
      </c>
      <c r="KB78">
        <v>-383.71486129336154</v>
      </c>
      <c r="KC78">
        <v>-371.203020063792</v>
      </c>
      <c r="KD78">
        <v>-368.24952736425877</v>
      </c>
      <c r="KE78">
        <v>-372.77261830844651</v>
      </c>
      <c r="KF78">
        <v>-362.13767901057054</v>
      </c>
      <c r="KG78">
        <v>-388.95166918493504</v>
      </c>
      <c r="KH78">
        <v>-376.65531907348128</v>
      </c>
      <c r="KI78">
        <v>-390.42700436483301</v>
      </c>
      <c r="KJ78">
        <v>-369.00430110063365</v>
      </c>
      <c r="KK78">
        <v>-370.97756716072922</v>
      </c>
      <c r="KL78">
        <v>-397.01339237786505</v>
      </c>
      <c r="KM78">
        <v>-371.1775655825881</v>
      </c>
      <c r="KN78">
        <v>-385.89818874941454</v>
      </c>
      <c r="KO78">
        <v>-379.86902737871139</v>
      </c>
      <c r="KP78">
        <v>-372.39481050107696</v>
      </c>
      <c r="KQ78">
        <v>-374.93006870849877</v>
      </c>
      <c r="KR78">
        <v>-384.37636385619192</v>
      </c>
      <c r="KS78">
        <v>-387.73537094305499</v>
      </c>
      <c r="KT78">
        <v>-398.31462263068676</v>
      </c>
      <c r="KU78">
        <v>-399.7339951649335</v>
      </c>
      <c r="KV78">
        <v>-383.66220418874849</v>
      </c>
      <c r="KW78">
        <v>-386.05344815352692</v>
      </c>
      <c r="KX78">
        <v>-422.96768417714634</v>
      </c>
      <c r="KY78">
        <v>-390.59965780528336</v>
      </c>
      <c r="KZ78">
        <v>-404.73837504714919</v>
      </c>
      <c r="LA78">
        <v>-396.63991117088432</v>
      </c>
      <c r="LB78">
        <v>-399.8255629765178</v>
      </c>
      <c r="LC78">
        <v>-401.08411239854433</v>
      </c>
      <c r="LD78">
        <v>-402.16481910536538</v>
      </c>
      <c r="LE78">
        <v>-399.8029576869921</v>
      </c>
      <c r="LF78">
        <v>-396.0029766436117</v>
      </c>
      <c r="LG78">
        <v>-397.60940797624244</v>
      </c>
      <c r="LH78">
        <v>-415.40266876575674</v>
      </c>
      <c r="LI78">
        <v>-407.06839138010747</v>
      </c>
      <c r="LJ78">
        <v>-411.66661721522297</v>
      </c>
      <c r="LK78">
        <v>-404.41260797173715</v>
      </c>
      <c r="LL78">
        <v>-415.02348796504708</v>
      </c>
      <c r="LM78">
        <v>-414.87937818366322</v>
      </c>
      <c r="LN78">
        <v>-422.71484407623586</v>
      </c>
      <c r="LO78">
        <v>-411.66282975791876</v>
      </c>
      <c r="LP78">
        <v>-432.88787514937718</v>
      </c>
      <c r="LQ78">
        <v>-422.57359689512145</v>
      </c>
      <c r="LR78">
        <v>-455.25486892150298</v>
      </c>
      <c r="LS78">
        <v>-414.00899724216436</v>
      </c>
      <c r="LT78">
        <v>-422.28851380475118</v>
      </c>
      <c r="LU78">
        <v>-413.44810494371444</v>
      </c>
      <c r="LV78">
        <v>-447.71774264931094</v>
      </c>
      <c r="LW78">
        <v>-449.55739098296863</v>
      </c>
      <c r="LX78">
        <v>-462.40814257798615</v>
      </c>
      <c r="LY78">
        <v>-454.93042043129515</v>
      </c>
      <c r="LZ78">
        <v>-420.48063194991522</v>
      </c>
      <c r="MA78">
        <v>-432.04883035463365</v>
      </c>
      <c r="MB78">
        <v>-459.27999477239928</v>
      </c>
      <c r="MC78">
        <v>-446.40923099613173</v>
      </c>
      <c r="MD78">
        <v>-427.54685057693786</v>
      </c>
      <c r="ME78">
        <v>-473.66302637397382</v>
      </c>
      <c r="MF78">
        <v>-439.78890126330617</v>
      </c>
      <c r="MG78">
        <v>-443.88329328785494</v>
      </c>
      <c r="MH78">
        <v>-442.85181722179499</v>
      </c>
      <c r="MI78">
        <v>-445.6203289923879</v>
      </c>
      <c r="MJ78">
        <v>-435.29266764424739</v>
      </c>
      <c r="MK78">
        <v>-445.15582261109301</v>
      </c>
      <c r="ML78">
        <v>-439.30678069989841</v>
      </c>
      <c r="MM78">
        <v>-463.05331251614143</v>
      </c>
      <c r="MN78">
        <v>-449.66465936705032</v>
      </c>
      <c r="MO78">
        <v>-448.59435450111721</v>
      </c>
      <c r="MP78">
        <v>-444.68109909339358</v>
      </c>
      <c r="MQ78">
        <v>-498.41968711530978</v>
      </c>
      <c r="MR78">
        <v>-460.81807597756364</v>
      </c>
      <c r="MS78">
        <v>-458.37550870042872</v>
      </c>
      <c r="MT78">
        <v>-460.64231320613357</v>
      </c>
      <c r="MU78">
        <v>-456.31659127778954</v>
      </c>
      <c r="MV78">
        <v>-467.25557829635579</v>
      </c>
      <c r="MW78">
        <v>-453.42218770950194</v>
      </c>
      <c r="MX78">
        <v>-454.50020194621487</v>
      </c>
      <c r="MY78">
        <v>-463.36038030854263</v>
      </c>
      <c r="MZ78">
        <v>-459.72313429738091</v>
      </c>
      <c r="NA78">
        <v>-473.78041668447094</v>
      </c>
      <c r="NB78">
        <v>-468.76835275878585</v>
      </c>
      <c r="NC78">
        <v>-465.16478856855059</v>
      </c>
      <c r="ND78">
        <v>-471.24074784437607</v>
      </c>
      <c r="NE78">
        <v>-470.64012591784757</v>
      </c>
      <c r="NF78">
        <v>-488.37346307316886</v>
      </c>
      <c r="NG78">
        <v>-469.31240682741856</v>
      </c>
      <c r="NH78">
        <v>-482.19282542769673</v>
      </c>
      <c r="NI78">
        <v>-468.41650377610432</v>
      </c>
      <c r="NJ78">
        <v>-479.53219199348842</v>
      </c>
      <c r="NK78">
        <v>-481.5598981038936</v>
      </c>
      <c r="NL78">
        <v>-485.51184881212748</v>
      </c>
      <c r="NM78">
        <v>-488.50299141868544</v>
      </c>
      <c r="NN78">
        <v>-483.9855591780111</v>
      </c>
      <c r="NO78">
        <v>-497.17604788461216</v>
      </c>
      <c r="NP78">
        <v>-491.72430560259397</v>
      </c>
      <c r="NQ78">
        <v>-484.3237906821326</v>
      </c>
      <c r="NR78">
        <v>-482.45414917821836</v>
      </c>
      <c r="NS78">
        <v>-490.40604764471698</v>
      </c>
      <c r="NT78">
        <v>-489.47816167374265</v>
      </c>
      <c r="NU78">
        <v>-493.8488003553328</v>
      </c>
      <c r="NV78">
        <v>-491.57230805856</v>
      </c>
      <c r="NW78">
        <v>-491.55813803483096</v>
      </c>
      <c r="NX78">
        <v>-495.78207288155278</v>
      </c>
      <c r="NY78">
        <v>-494.411178912656</v>
      </c>
      <c r="NZ78">
        <v>-508.02866090115748</v>
      </c>
      <c r="OA78">
        <v>-554.11368989274501</v>
      </c>
      <c r="OB78">
        <v>-505.27164892935258</v>
      </c>
      <c r="OC78">
        <v>-506.78308552134536</v>
      </c>
      <c r="OD78">
        <v>-501.01869086109792</v>
      </c>
      <c r="OE78">
        <v>-505.55534973159899</v>
      </c>
      <c r="OF78">
        <v>-505.66792224453241</v>
      </c>
      <c r="OG78">
        <v>-515.29950176094917</v>
      </c>
      <c r="OH78">
        <v>-535.2662537153916</v>
      </c>
      <c r="OI78">
        <v>-522.26635562528338</v>
      </c>
      <c r="OJ78">
        <v>-518.94387117269889</v>
      </c>
      <c r="OK78">
        <v>-513.73669647262454</v>
      </c>
      <c r="OL78">
        <v>-520.39771906484282</v>
      </c>
      <c r="OM78">
        <v>-521.36847585693806</v>
      </c>
      <c r="ON78">
        <v>-557.63631321454352</v>
      </c>
    </row>
    <row r="79" spans="1:404" x14ac:dyDescent="0.55000000000000004">
      <c r="A79" s="2">
        <v>0.77083333333333337</v>
      </c>
      <c r="B79">
        <v>62.005469744258676</v>
      </c>
      <c r="C79">
        <v>65.567919964629311</v>
      </c>
      <c r="D79">
        <v>77.059205623379626</v>
      </c>
      <c r="E79">
        <v>62.393039576840906</v>
      </c>
      <c r="F79">
        <v>54.283837497176826</v>
      </c>
      <c r="G79">
        <v>58.933337931737817</v>
      </c>
      <c r="H79">
        <v>59.423022800367356</v>
      </c>
      <c r="I79">
        <v>44.646704831053789</v>
      </c>
      <c r="J79">
        <v>54.396370032736321</v>
      </c>
      <c r="K79">
        <v>36.450756732981112</v>
      </c>
      <c r="L79">
        <v>61.669879056043733</v>
      </c>
      <c r="M79">
        <v>31.268318413253649</v>
      </c>
      <c r="N79">
        <v>43.553332105742825</v>
      </c>
      <c r="O79">
        <v>42.576843982145967</v>
      </c>
      <c r="P79">
        <v>36.912723328933779</v>
      </c>
      <c r="Q79">
        <v>38.575165698665813</v>
      </c>
      <c r="R79">
        <v>48.4870151550316</v>
      </c>
      <c r="S79">
        <v>42.677766359444483</v>
      </c>
      <c r="T79">
        <v>32.126474068334367</v>
      </c>
      <c r="U79">
        <v>11.756453152106245</v>
      </c>
      <c r="V79">
        <v>43.412580489756856</v>
      </c>
      <c r="W79">
        <v>5.9788634471576412</v>
      </c>
      <c r="X79">
        <v>42.436481318118815</v>
      </c>
      <c r="Y79">
        <v>30.87402025386567</v>
      </c>
      <c r="Z79">
        <v>22.713094005187134</v>
      </c>
      <c r="AA79">
        <v>29.759357223145049</v>
      </c>
      <c r="AB79">
        <v>28.802014806791991</v>
      </c>
      <c r="AC79">
        <v>24.912306537293848</v>
      </c>
      <c r="AD79">
        <v>15.415521370805141</v>
      </c>
      <c r="AE79">
        <v>6.3822310009687104</v>
      </c>
      <c r="AF79">
        <v>21.916086001797357</v>
      </c>
      <c r="AG79">
        <v>22.947769944693974</v>
      </c>
      <c r="AH79">
        <v>3.2828306677328003</v>
      </c>
      <c r="AI79">
        <v>16.654563476271168</v>
      </c>
      <c r="AJ79">
        <v>18.811186646330942</v>
      </c>
      <c r="AK79">
        <v>-0.45724361105672168</v>
      </c>
      <c r="AL79">
        <v>15.933289348605385</v>
      </c>
      <c r="AM79">
        <v>3.6667166538213056</v>
      </c>
      <c r="AN79">
        <v>8.3836930001119327</v>
      </c>
      <c r="AO79">
        <v>11.12842592256359</v>
      </c>
      <c r="AP79">
        <v>0.49859579985315472</v>
      </c>
      <c r="AQ79">
        <v>-32.911047246841044</v>
      </c>
      <c r="AR79">
        <v>3.9248919895708472</v>
      </c>
      <c r="AS79">
        <v>-4.9920499766666824</v>
      </c>
      <c r="AT79">
        <v>-10.585264314613644</v>
      </c>
      <c r="AU79">
        <v>5.6686398190136726</v>
      </c>
      <c r="AV79">
        <v>0.46766064186006984</v>
      </c>
      <c r="AW79">
        <v>3.074183099987021</v>
      </c>
      <c r="AX79">
        <v>2.5392447244756333</v>
      </c>
      <c r="AY79">
        <v>2.0120421661126526</v>
      </c>
      <c r="AZ79">
        <v>-48.958369964725165</v>
      </c>
      <c r="BA79">
        <v>0.68052198541060627</v>
      </c>
      <c r="BB79">
        <v>0.2795069890654267</v>
      </c>
      <c r="BC79">
        <v>-19.238019665113161</v>
      </c>
      <c r="BD79">
        <v>-13.359496382742133</v>
      </c>
      <c r="BE79">
        <v>-13.687747727503702</v>
      </c>
      <c r="BF79">
        <v>-62.671263606600945</v>
      </c>
      <c r="BG79">
        <v>-7.763914775352716</v>
      </c>
      <c r="BH79">
        <v>-52.336104411702742</v>
      </c>
      <c r="BI79">
        <v>-32.661693647386031</v>
      </c>
      <c r="BJ79">
        <v>-26.044248360254112</v>
      </c>
      <c r="BK79">
        <v>-12.119699614242951</v>
      </c>
      <c r="BL79">
        <v>-12.521312462120829</v>
      </c>
      <c r="BM79">
        <v>-35.477847735384401</v>
      </c>
      <c r="BN79">
        <v>-21.582228695315631</v>
      </c>
      <c r="BO79">
        <v>-22.868275163672951</v>
      </c>
      <c r="BP79">
        <v>-43.624325269271232</v>
      </c>
      <c r="BQ79">
        <v>-70.07855220398929</v>
      </c>
      <c r="BR79">
        <v>-74.006878314406066</v>
      </c>
      <c r="BS79">
        <v>-27.598483474072054</v>
      </c>
      <c r="BT79">
        <v>-34.632444311938997</v>
      </c>
      <c r="BU79">
        <v>-58.635788557014138</v>
      </c>
      <c r="BV79">
        <v>-28.189598327539866</v>
      </c>
      <c r="BW79">
        <v>-44.868018891183489</v>
      </c>
      <c r="BX79">
        <v>-34.375711488458073</v>
      </c>
      <c r="BY79">
        <v>-35.467283759684534</v>
      </c>
      <c r="BZ79">
        <v>-36.537654823305196</v>
      </c>
      <c r="CA79">
        <v>-79.097589031956645</v>
      </c>
      <c r="CB79">
        <v>-100.08401289446194</v>
      </c>
      <c r="CC79">
        <v>-79.981155817449178</v>
      </c>
      <c r="CD79">
        <v>-46.016574888849881</v>
      </c>
      <c r="CE79">
        <v>-38.048513612709364</v>
      </c>
      <c r="CF79">
        <v>-93.727334155848894</v>
      </c>
      <c r="CG79">
        <v>-47.661139203694113</v>
      </c>
      <c r="CH79">
        <v>-68.874487239693451</v>
      </c>
      <c r="CI79">
        <v>-54.97929045857579</v>
      </c>
      <c r="CJ79">
        <v>-114.69590347852245</v>
      </c>
      <c r="CK79">
        <v>-53.896419985610791</v>
      </c>
      <c r="CL79">
        <v>-103.37283727905971</v>
      </c>
      <c r="CM79">
        <v>-61.529447069362405</v>
      </c>
      <c r="CN79">
        <v>-50.256256445028889</v>
      </c>
      <c r="CO79">
        <v>-56.049184477877304</v>
      </c>
      <c r="CP79">
        <v>-56.138489412711067</v>
      </c>
      <c r="CQ79">
        <v>-119.77031296989078</v>
      </c>
      <c r="CR79">
        <v>-92.444857259960884</v>
      </c>
      <c r="CS79">
        <v>-57.730608023354634</v>
      </c>
      <c r="CT79">
        <v>-66.420754078523728</v>
      </c>
      <c r="CU79">
        <v>-118.18302559266075</v>
      </c>
      <c r="CV79">
        <v>-64.26127749278794</v>
      </c>
      <c r="CW79">
        <v>-63.014853838235283</v>
      </c>
      <c r="CX79">
        <v>-111.02726971040921</v>
      </c>
      <c r="CY79">
        <v>-71.012087537232247</v>
      </c>
      <c r="CZ79">
        <v>-75.529033418859342</v>
      </c>
      <c r="DA79">
        <v>-75.347096930999797</v>
      </c>
      <c r="DB79">
        <v>-76.057850576542847</v>
      </c>
      <c r="DC79">
        <v>-71.59357939310344</v>
      </c>
      <c r="DD79">
        <v>-93.86467920116614</v>
      </c>
      <c r="DE79">
        <v>-83.064195457979068</v>
      </c>
      <c r="DF79">
        <v>-87.530200260372695</v>
      </c>
      <c r="DG79">
        <v>-79.755381563767912</v>
      </c>
      <c r="DH79">
        <v>-77.817505553703256</v>
      </c>
      <c r="DI79">
        <v>-77.81089511306898</v>
      </c>
      <c r="DJ79">
        <v>-83.253373626803977</v>
      </c>
      <c r="DK79">
        <v>-79.176579064543091</v>
      </c>
      <c r="DL79">
        <v>-104.71989711363821</v>
      </c>
      <c r="DM79">
        <v>-85.672103884864342</v>
      </c>
      <c r="DN79">
        <v>-87.285135965699141</v>
      </c>
      <c r="DO79">
        <v>-87.101620657824299</v>
      </c>
      <c r="DP79">
        <v>-90.329278740212871</v>
      </c>
      <c r="DQ79">
        <v>-88.756079240626235</v>
      </c>
      <c r="DR79">
        <v>-93.359922507936417</v>
      </c>
      <c r="DS79">
        <v>-131.07927552576706</v>
      </c>
      <c r="DT79">
        <v>-105.46579218455831</v>
      </c>
      <c r="DU79">
        <v>-98.108267292870124</v>
      </c>
      <c r="DV79">
        <v>-90.997640218831492</v>
      </c>
      <c r="DW79">
        <v>-91.319844559839353</v>
      </c>
      <c r="DX79">
        <v>-98.953643383679335</v>
      </c>
      <c r="DY79">
        <v>-93.459215583506648</v>
      </c>
      <c r="DZ79">
        <v>-97.030079524291651</v>
      </c>
      <c r="EA79">
        <v>-101.76942131341309</v>
      </c>
      <c r="EB79">
        <v>-98.282896185858732</v>
      </c>
      <c r="EC79">
        <v>-100.80014221219409</v>
      </c>
      <c r="ED79">
        <v>-107.15818372643608</v>
      </c>
      <c r="EE79">
        <v>-101.16911209423603</v>
      </c>
      <c r="EF79">
        <v>-163.94955432304945</v>
      </c>
      <c r="EG79">
        <v>-133.33183019143274</v>
      </c>
      <c r="EH79">
        <v>-167.15862395432643</v>
      </c>
      <c r="EI79">
        <v>-166.63838922606499</v>
      </c>
      <c r="EJ79">
        <v>-113.21939613572927</v>
      </c>
      <c r="EK79">
        <v>-109.16724365358452</v>
      </c>
      <c r="EL79">
        <v>-113.09309782030752</v>
      </c>
      <c r="EM79">
        <v>-120.81577896507972</v>
      </c>
      <c r="EN79">
        <v>-120.25662252281148</v>
      </c>
      <c r="EO79">
        <v>-130.30924963040042</v>
      </c>
      <c r="EP79">
        <v>-125.86915782505233</v>
      </c>
      <c r="EQ79">
        <v>-126.32645841706149</v>
      </c>
      <c r="ER79">
        <v>-162.15277666372262</v>
      </c>
      <c r="ES79">
        <v>-172.01572861795231</v>
      </c>
      <c r="ET79">
        <v>-127.85491070756198</v>
      </c>
      <c r="EU79">
        <v>-134.00265875638047</v>
      </c>
      <c r="EV79">
        <v>-130.88086791541923</v>
      </c>
      <c r="EW79">
        <v>-133.80689490167569</v>
      </c>
      <c r="EX79">
        <v>-132.55757036741176</v>
      </c>
      <c r="EY79">
        <v>-136.71245607728457</v>
      </c>
      <c r="EZ79">
        <v>-146.3016967363798</v>
      </c>
      <c r="FA79">
        <v>-153.82416981050696</v>
      </c>
      <c r="FB79">
        <v>-148.77592323539477</v>
      </c>
      <c r="FC79">
        <v>-140.88377545602083</v>
      </c>
      <c r="FD79">
        <v>-146.20082630933223</v>
      </c>
      <c r="FE79">
        <v>-146.81415739378201</v>
      </c>
      <c r="FF79">
        <v>-154.1104773261892</v>
      </c>
      <c r="FG79">
        <v>-146.88530283423654</v>
      </c>
      <c r="FH79">
        <v>-145.03988894022535</v>
      </c>
      <c r="FI79">
        <v>-204.75313063172425</v>
      </c>
      <c r="FJ79">
        <v>-154.93496909475672</v>
      </c>
      <c r="FK79">
        <v>-171.34426131707161</v>
      </c>
      <c r="FL79">
        <v>-173.90680136598746</v>
      </c>
      <c r="FM79">
        <v>-161.55189071381679</v>
      </c>
      <c r="FN79">
        <v>-175.61907603833382</v>
      </c>
      <c r="FO79">
        <v>-156.91539662275778</v>
      </c>
      <c r="FP79">
        <v>-168.91597674136915</v>
      </c>
      <c r="FQ79">
        <v>-171.69679739192091</v>
      </c>
      <c r="FR79">
        <v>-168.52139472212906</v>
      </c>
      <c r="FS79">
        <v>-198.34680127798126</v>
      </c>
      <c r="FT79">
        <v>-170.75324073513133</v>
      </c>
      <c r="FU79">
        <v>-182.94713097140146</v>
      </c>
      <c r="FV79">
        <v>-174.84586582618661</v>
      </c>
      <c r="FW79">
        <v>-178.14119340407819</v>
      </c>
      <c r="FX79">
        <v>-181.29899333865143</v>
      </c>
      <c r="FY79">
        <v>-177.23563531989069</v>
      </c>
      <c r="FZ79">
        <v>-185.53366126111888</v>
      </c>
      <c r="GA79">
        <v>-177.85108789994729</v>
      </c>
      <c r="GB79">
        <v>-197.38633213586874</v>
      </c>
      <c r="GC79">
        <v>-203.07076327682699</v>
      </c>
      <c r="GD79">
        <v>-206.89546176509813</v>
      </c>
      <c r="GE79">
        <v>-223.00270532717744</v>
      </c>
      <c r="GF79">
        <v>-195.72491590333988</v>
      </c>
      <c r="GG79">
        <v>-192.35189038150503</v>
      </c>
      <c r="GH79">
        <v>-192.4210739449189</v>
      </c>
      <c r="GI79">
        <v>-197.12792358255388</v>
      </c>
      <c r="GJ79">
        <v>-191.95279719344421</v>
      </c>
      <c r="GK79">
        <v>-204.27062855838386</v>
      </c>
      <c r="GL79">
        <v>-214.81136916688192</v>
      </c>
      <c r="GM79">
        <v>-194.01253800093482</v>
      </c>
      <c r="GN79">
        <v>-195.65793007799837</v>
      </c>
      <c r="GO79">
        <v>-198.09215685746574</v>
      </c>
      <c r="GP79">
        <v>-202.59175080257114</v>
      </c>
      <c r="GQ79">
        <v>-206.9831297639364</v>
      </c>
      <c r="GR79">
        <v>-209.09136283226681</v>
      </c>
      <c r="GS79">
        <v>-221.2696950152795</v>
      </c>
      <c r="GT79">
        <v>-204.70399773156603</v>
      </c>
      <c r="GU79">
        <v>-231.73307496050145</v>
      </c>
      <c r="GV79">
        <v>-219.77430340989991</v>
      </c>
      <c r="GW79">
        <v>-210.88831241274599</v>
      </c>
      <c r="GX79">
        <v>-230.76143865423475</v>
      </c>
      <c r="GY79">
        <v>-218.88473761638681</v>
      </c>
      <c r="GZ79">
        <v>-249.2907481514811</v>
      </c>
      <c r="HA79">
        <v>-237.30146354181372</v>
      </c>
      <c r="HB79">
        <v>-255.52996172547066</v>
      </c>
      <c r="HC79">
        <v>-234.49919590830373</v>
      </c>
      <c r="HD79">
        <v>-229.49721605032201</v>
      </c>
      <c r="HE79">
        <v>-237.18101117450541</v>
      </c>
      <c r="HF79">
        <v>-230.18346168392245</v>
      </c>
      <c r="HG79">
        <v>-246.97566808027372</v>
      </c>
      <c r="HH79">
        <v>-242.22945933102889</v>
      </c>
      <c r="HI79">
        <v>-238.03888459752864</v>
      </c>
      <c r="HJ79">
        <v>-237.45257879426944</v>
      </c>
      <c r="HK79">
        <v>-245.08533676385724</v>
      </c>
      <c r="HL79">
        <v>-239.55838025525659</v>
      </c>
      <c r="HM79">
        <v>-251.40594215183572</v>
      </c>
      <c r="HN79">
        <v>-270.70828151415139</v>
      </c>
      <c r="HO79">
        <v>-258.01861703526885</v>
      </c>
      <c r="HP79">
        <v>-265.21317533893051</v>
      </c>
      <c r="HQ79">
        <v>-252.94306279355001</v>
      </c>
      <c r="HR79">
        <v>-272.1582635989754</v>
      </c>
      <c r="HS79">
        <v>-261.40104561317452</v>
      </c>
      <c r="HT79">
        <v>-259.82369889463041</v>
      </c>
      <c r="HU79">
        <v>-252.54301802559445</v>
      </c>
      <c r="HV79">
        <v>-289.02246228131253</v>
      </c>
      <c r="HW79">
        <v>-261.39563809756305</v>
      </c>
      <c r="HX79">
        <v>-262.29552748239638</v>
      </c>
      <c r="HY79">
        <v>-271.45601714489385</v>
      </c>
      <c r="HZ79">
        <v>-296.1430981141387</v>
      </c>
      <c r="IA79">
        <v>-276.91930650926054</v>
      </c>
      <c r="IB79">
        <v>-281.38070773314899</v>
      </c>
      <c r="IC79">
        <v>-290.8317192555794</v>
      </c>
      <c r="ID79">
        <v>-289.17445270907524</v>
      </c>
      <c r="IE79">
        <v>-280.27881541180733</v>
      </c>
      <c r="IF79">
        <v>-287.09461988144358</v>
      </c>
      <c r="IG79">
        <v>-292.38631693233322</v>
      </c>
      <c r="IH79">
        <v>-290.90532370476598</v>
      </c>
      <c r="II79">
        <v>-276.23497605912013</v>
      </c>
      <c r="IJ79">
        <v>-291.44258679806694</v>
      </c>
      <c r="IK79">
        <v>-286.96590152687776</v>
      </c>
      <c r="IL79">
        <v>-315.7863224112113</v>
      </c>
      <c r="IM79">
        <v>-288.16741207896325</v>
      </c>
      <c r="IN79">
        <v>-295.48896410723813</v>
      </c>
      <c r="IO79">
        <v>-301.92515153637271</v>
      </c>
      <c r="IP79">
        <v>-290.86731865828375</v>
      </c>
      <c r="IQ79">
        <v>-290.23515937013894</v>
      </c>
      <c r="IR79">
        <v>-304.77437813271581</v>
      </c>
      <c r="IS79">
        <v>-300.85619808394108</v>
      </c>
      <c r="IT79">
        <v>-312.67609501865695</v>
      </c>
      <c r="IU79">
        <v>-292.39614627104754</v>
      </c>
      <c r="IV79">
        <v>-342.60229290221196</v>
      </c>
      <c r="IW79">
        <v>-300.56926934908461</v>
      </c>
      <c r="IX79">
        <v>-336.30188225710612</v>
      </c>
      <c r="IY79">
        <v>-301.93650428021272</v>
      </c>
      <c r="IZ79">
        <v>-305.56972071121334</v>
      </c>
      <c r="JA79">
        <v>-307.08112538816147</v>
      </c>
      <c r="JB79">
        <v>-311.07131858174955</v>
      </c>
      <c r="JC79">
        <v>-333.66046303070812</v>
      </c>
      <c r="JD79">
        <v>-308.84660935498431</v>
      </c>
      <c r="JE79">
        <v>-325.54355420820849</v>
      </c>
      <c r="JF79">
        <v>-317.04411909211319</v>
      </c>
      <c r="JG79">
        <v>-332.68196896135311</v>
      </c>
      <c r="JH79">
        <v>-320.11463192882877</v>
      </c>
      <c r="JI79">
        <v>-324.94520749056841</v>
      </c>
      <c r="JJ79">
        <v>-327.23847449735769</v>
      </c>
      <c r="JK79">
        <v>-327.25308208587671</v>
      </c>
      <c r="JL79">
        <v>-357.78818141818851</v>
      </c>
      <c r="JM79">
        <v>-346.58645119127459</v>
      </c>
      <c r="JN79">
        <v>-331.20173866176572</v>
      </c>
      <c r="JO79">
        <v>-323.1232203146231</v>
      </c>
      <c r="JP79">
        <v>-336.58810194756381</v>
      </c>
      <c r="JQ79">
        <v>-347.32015023001617</v>
      </c>
      <c r="JR79">
        <v>-337.18576244846059</v>
      </c>
      <c r="JS79">
        <v>-342.49077895571764</v>
      </c>
      <c r="JT79">
        <v>-335.69979236414679</v>
      </c>
      <c r="JU79">
        <v>-337.25670334198935</v>
      </c>
      <c r="JV79">
        <v>-340.00588712214181</v>
      </c>
      <c r="JW79">
        <v>-338.3997362741361</v>
      </c>
      <c r="JX79">
        <v>-349.79758063858134</v>
      </c>
      <c r="JY79">
        <v>-355.68787986159248</v>
      </c>
      <c r="JZ79">
        <v>-341.82648897309218</v>
      </c>
      <c r="KA79">
        <v>-351.30163740898814</v>
      </c>
      <c r="KB79">
        <v>-383.30024235018254</v>
      </c>
      <c r="KC79">
        <v>-371.21573284657626</v>
      </c>
      <c r="KD79">
        <v>-367.77692091213157</v>
      </c>
      <c r="KE79">
        <v>-372.78604415748674</v>
      </c>
      <c r="KF79">
        <v>-361.85955369973755</v>
      </c>
      <c r="KG79">
        <v>-389.31120232671555</v>
      </c>
      <c r="KH79">
        <v>-373.88433520842915</v>
      </c>
      <c r="KI79">
        <v>-390.1714953607555</v>
      </c>
      <c r="KJ79">
        <v>-369.00436105666478</v>
      </c>
      <c r="KK79">
        <v>-370.59553668972222</v>
      </c>
      <c r="KL79">
        <v>-396.99960833851691</v>
      </c>
      <c r="KM79">
        <v>-372.33940570754243</v>
      </c>
      <c r="KN79">
        <v>-381.91148493805571</v>
      </c>
      <c r="KO79">
        <v>-376.61587121567209</v>
      </c>
      <c r="KP79">
        <v>-370.45017265105389</v>
      </c>
      <c r="KQ79">
        <v>-374.09710456457299</v>
      </c>
      <c r="KR79">
        <v>-382.80806384921391</v>
      </c>
      <c r="KS79">
        <v>-385.54767965794423</v>
      </c>
      <c r="KT79">
        <v>-399.18498264377274</v>
      </c>
      <c r="KU79">
        <v>-398.72162341410922</v>
      </c>
      <c r="KV79">
        <v>-384.10672663398537</v>
      </c>
      <c r="KW79">
        <v>-384.9371941761168</v>
      </c>
      <c r="KX79">
        <v>-421.84973954658415</v>
      </c>
      <c r="KY79">
        <v>-391.16984273666094</v>
      </c>
      <c r="KZ79">
        <v>-404.35210366926259</v>
      </c>
      <c r="LA79">
        <v>-395.42009046790298</v>
      </c>
      <c r="LB79">
        <v>-398.51560066176211</v>
      </c>
      <c r="LC79">
        <v>-401.32956110987482</v>
      </c>
      <c r="LD79">
        <v>-402.06676505962713</v>
      </c>
      <c r="LE79">
        <v>-399.34113702655213</v>
      </c>
      <c r="LF79">
        <v>-396.0140392823165</v>
      </c>
      <c r="LG79">
        <v>-397.31093191682714</v>
      </c>
      <c r="LH79">
        <v>-414.69961614961323</v>
      </c>
      <c r="LI79">
        <v>-406.00410719134391</v>
      </c>
      <c r="LJ79">
        <v>-410.56575587428659</v>
      </c>
      <c r="LK79">
        <v>-404.10445786047785</v>
      </c>
      <c r="LL79">
        <v>-415.53022656354494</v>
      </c>
      <c r="LM79">
        <v>-412.80651558547999</v>
      </c>
      <c r="LN79">
        <v>-420.52123740843268</v>
      </c>
      <c r="LO79">
        <v>-412.29576096313042</v>
      </c>
      <c r="LP79">
        <v>-432.80182129481108</v>
      </c>
      <c r="LQ79">
        <v>-418.68075111251619</v>
      </c>
      <c r="LR79">
        <v>-455.50798007275102</v>
      </c>
      <c r="LS79">
        <v>-413.4343082895237</v>
      </c>
      <c r="LT79">
        <v>-421.3710764247441</v>
      </c>
      <c r="LU79">
        <v>-414.01683510080397</v>
      </c>
      <c r="LV79">
        <v>-447.68408070130761</v>
      </c>
      <c r="LW79">
        <v>-450.07555652956341</v>
      </c>
      <c r="LX79">
        <v>-461.32011228934874</v>
      </c>
      <c r="LY79">
        <v>-451.53170670962356</v>
      </c>
      <c r="LZ79">
        <v>-421.51919562731433</v>
      </c>
      <c r="MA79">
        <v>-431.76116912764826</v>
      </c>
      <c r="MB79">
        <v>-459.21337508928224</v>
      </c>
      <c r="MC79">
        <v>-445.41719312052771</v>
      </c>
      <c r="MD79">
        <v>-427.27797957069936</v>
      </c>
      <c r="ME79">
        <v>-473.6527117283938</v>
      </c>
      <c r="MF79">
        <v>-440.24509152265114</v>
      </c>
      <c r="MG79">
        <v>-444.27917673145726</v>
      </c>
      <c r="MH79">
        <v>-444.04914779793182</v>
      </c>
      <c r="MI79">
        <v>-445.44891367475492</v>
      </c>
      <c r="MJ79">
        <v>-434.98128371175807</v>
      </c>
      <c r="MK79">
        <v>-446.09596334643874</v>
      </c>
      <c r="ML79">
        <v>-438.70800767651656</v>
      </c>
      <c r="MM79">
        <v>-463.04410349891185</v>
      </c>
      <c r="MN79">
        <v>-449.5183261714148</v>
      </c>
      <c r="MO79">
        <v>-449.6336542534923</v>
      </c>
      <c r="MP79">
        <v>-444.70433228681509</v>
      </c>
      <c r="MQ79">
        <v>-499.47248912157391</v>
      </c>
      <c r="MR79">
        <v>-458.93620658965733</v>
      </c>
      <c r="MS79">
        <v>-457.34778667521641</v>
      </c>
      <c r="MT79">
        <v>-460.72404522991786</v>
      </c>
      <c r="MU79">
        <v>-456.21454978092385</v>
      </c>
      <c r="MV79">
        <v>-467.07726868166174</v>
      </c>
      <c r="MW79">
        <v>-454.4782913814247</v>
      </c>
      <c r="MX79">
        <v>-453.78333396966008</v>
      </c>
      <c r="MY79">
        <v>-461.63992109780929</v>
      </c>
      <c r="MZ79">
        <v>-458.24181705597232</v>
      </c>
      <c r="NA79">
        <v>-473.1348949010096</v>
      </c>
      <c r="NB79">
        <v>-467.13971855988348</v>
      </c>
      <c r="NC79">
        <v>-464.10653538644181</v>
      </c>
      <c r="ND79">
        <v>-470.6840158969278</v>
      </c>
      <c r="NE79">
        <v>-470.40315350494046</v>
      </c>
      <c r="NF79">
        <v>-487.83723704698082</v>
      </c>
      <c r="NG79">
        <v>-469.30968074012134</v>
      </c>
      <c r="NH79">
        <v>-481.49223325368575</v>
      </c>
      <c r="NI79">
        <v>-468.48950934873272</v>
      </c>
      <c r="NJ79">
        <v>-477.66333413901413</v>
      </c>
      <c r="NK79">
        <v>-481.49338567894125</v>
      </c>
      <c r="NL79">
        <v>-483.50499394732014</v>
      </c>
      <c r="NM79">
        <v>-487.04294503075721</v>
      </c>
      <c r="NN79">
        <v>-483.52128005381428</v>
      </c>
      <c r="NO79">
        <v>-495.63151190838732</v>
      </c>
      <c r="NP79">
        <v>-490.8969370399081</v>
      </c>
      <c r="NQ79">
        <v>-484.86108942741686</v>
      </c>
      <c r="NR79">
        <v>-482.11740950522778</v>
      </c>
      <c r="NS79">
        <v>-490.57361722092202</v>
      </c>
      <c r="NT79">
        <v>-489.41114230545327</v>
      </c>
      <c r="NU79">
        <v>-493.76351722661929</v>
      </c>
      <c r="NV79">
        <v>-490.34266223316916</v>
      </c>
      <c r="NW79">
        <v>-491.29131759809576</v>
      </c>
      <c r="NX79">
        <v>-495.53501048188656</v>
      </c>
      <c r="NY79">
        <v>-494.39514044467063</v>
      </c>
      <c r="NZ79">
        <v>-506.60608275935869</v>
      </c>
      <c r="OA79">
        <v>-551.95047044246155</v>
      </c>
      <c r="OB79">
        <v>-502.63289696975636</v>
      </c>
      <c r="OC79">
        <v>-506.36663097798697</v>
      </c>
      <c r="OD79">
        <v>-500.95809492562955</v>
      </c>
      <c r="OE79">
        <v>-504.2217624847641</v>
      </c>
      <c r="OF79">
        <v>-504.83868590617601</v>
      </c>
      <c r="OG79">
        <v>-514.256506166235</v>
      </c>
      <c r="OH79">
        <v>-535.02804914049864</v>
      </c>
      <c r="OI79">
        <v>-522.62842209909581</v>
      </c>
      <c r="OJ79">
        <v>-514.77335145197128</v>
      </c>
      <c r="OK79">
        <v>-512.70694839667306</v>
      </c>
      <c r="OL79">
        <v>-520.45611044074769</v>
      </c>
      <c r="OM79">
        <v>-520.09593420411397</v>
      </c>
      <c r="ON79">
        <v>-557.23735230442412</v>
      </c>
    </row>
    <row r="80" spans="1:404" x14ac:dyDescent="0.55000000000000004">
      <c r="A80" s="2">
        <v>0.78125</v>
      </c>
      <c r="B80">
        <v>63.047539123000504</v>
      </c>
      <c r="C80">
        <v>67.161031582668969</v>
      </c>
      <c r="D80">
        <v>78.006953453386103</v>
      </c>
      <c r="E80">
        <v>65.589712636041369</v>
      </c>
      <c r="F80">
        <v>54.423962394280124</v>
      </c>
      <c r="G80">
        <v>59.237077124134629</v>
      </c>
      <c r="H80">
        <v>59.772187464110196</v>
      </c>
      <c r="I80">
        <v>44.665294012890122</v>
      </c>
      <c r="J80">
        <v>55.747357556801148</v>
      </c>
      <c r="K80">
        <v>36.930203033212784</v>
      </c>
      <c r="L80">
        <v>62.238349685333127</v>
      </c>
      <c r="M80">
        <v>32.115364080838802</v>
      </c>
      <c r="N80">
        <v>42.959995364585076</v>
      </c>
      <c r="O80">
        <v>43.798595550585048</v>
      </c>
      <c r="P80">
        <v>38.23187354031635</v>
      </c>
      <c r="Q80">
        <v>39.346308686744905</v>
      </c>
      <c r="R80">
        <v>50.151113536384273</v>
      </c>
      <c r="S80">
        <v>42.472127256879965</v>
      </c>
      <c r="T80">
        <v>31.3661055423002</v>
      </c>
      <c r="U80">
        <v>12.532416653114019</v>
      </c>
      <c r="V80">
        <v>46.28091547059357</v>
      </c>
      <c r="W80">
        <v>9.8580550119343773</v>
      </c>
      <c r="X80">
        <v>42.401464482618586</v>
      </c>
      <c r="Y80">
        <v>31.118281339802213</v>
      </c>
      <c r="Z80">
        <v>22.634095653785245</v>
      </c>
      <c r="AA80">
        <v>29.902907343027579</v>
      </c>
      <c r="AB80">
        <v>30.17803822329974</v>
      </c>
      <c r="AC80">
        <v>28.691481702637262</v>
      </c>
      <c r="AD80">
        <v>16.230799121807721</v>
      </c>
      <c r="AE80">
        <v>6.878659567051951</v>
      </c>
      <c r="AF80">
        <v>22.16616135569193</v>
      </c>
      <c r="AG80">
        <v>25.386650623578976</v>
      </c>
      <c r="AH80">
        <v>4.681034071324178</v>
      </c>
      <c r="AI80">
        <v>16.567486866882987</v>
      </c>
      <c r="AJ80">
        <v>19.253094200246661</v>
      </c>
      <c r="AK80">
        <v>-0.7224937452334419</v>
      </c>
      <c r="AL80">
        <v>17.228455040522142</v>
      </c>
      <c r="AM80">
        <v>4.4074174817868865</v>
      </c>
      <c r="AN80">
        <v>9.2328228927396943</v>
      </c>
      <c r="AO80">
        <v>8.6908738544297233</v>
      </c>
      <c r="AP80">
        <v>-7.2098929518270821E-2</v>
      </c>
      <c r="AQ80">
        <v>-33.160924404255844</v>
      </c>
      <c r="AR80">
        <v>3.5429628626283072</v>
      </c>
      <c r="AS80">
        <v>-1.9139075902271554</v>
      </c>
      <c r="AT80">
        <v>-8.0488041214872883</v>
      </c>
      <c r="AU80">
        <v>5.7302316274221843</v>
      </c>
      <c r="AV80">
        <v>0.10519031452971161</v>
      </c>
      <c r="AW80">
        <v>2.899754303789249</v>
      </c>
      <c r="AX80">
        <v>2.3712361398784503</v>
      </c>
      <c r="AY80">
        <v>2.284458389186685</v>
      </c>
      <c r="AZ80">
        <v>-46.226558361027159</v>
      </c>
      <c r="BA80">
        <v>1.7270564249362712</v>
      </c>
      <c r="BB80">
        <v>-0.43150902201652425</v>
      </c>
      <c r="BC80">
        <v>-16.870206547301414</v>
      </c>
      <c r="BD80">
        <v>-13.515817521888751</v>
      </c>
      <c r="BE80">
        <v>-13.334533918202366</v>
      </c>
      <c r="BF80">
        <v>-65.128042620664147</v>
      </c>
      <c r="BG80">
        <v>-6.7755828191613983</v>
      </c>
      <c r="BH80">
        <v>-60.208252678158317</v>
      </c>
      <c r="BI80">
        <v>-35.938188390028145</v>
      </c>
      <c r="BJ80">
        <v>-26.434908399052443</v>
      </c>
      <c r="BK80">
        <v>-10.400408470512062</v>
      </c>
      <c r="BL80">
        <v>-12.306924726573456</v>
      </c>
      <c r="BM80">
        <v>-33.679980351036384</v>
      </c>
      <c r="BN80">
        <v>-21.588567530415524</v>
      </c>
      <c r="BO80">
        <v>-22.458698971488342</v>
      </c>
      <c r="BP80">
        <v>-56.11595032725446</v>
      </c>
      <c r="BQ80">
        <v>-66.79629064628044</v>
      </c>
      <c r="BR80">
        <v>-73.211456028652833</v>
      </c>
      <c r="BS80">
        <v>-27.591938991256338</v>
      </c>
      <c r="BT80">
        <v>-38.167945452730173</v>
      </c>
      <c r="BU80">
        <v>-59.495746829818628</v>
      </c>
      <c r="BV80">
        <v>-27.303514860242711</v>
      </c>
      <c r="BW80">
        <v>-51.227741318748166</v>
      </c>
      <c r="BX80">
        <v>-33.614471340588409</v>
      </c>
      <c r="BY80">
        <v>-34.263410814863917</v>
      </c>
      <c r="BZ80">
        <v>-36.431983328762961</v>
      </c>
      <c r="CA80">
        <v>-78.128583851617464</v>
      </c>
      <c r="CB80">
        <v>-97.821644663862912</v>
      </c>
      <c r="CC80">
        <v>-79.481473030464798</v>
      </c>
      <c r="CD80">
        <v>-44.831702778239944</v>
      </c>
      <c r="CE80">
        <v>-37.87451378556225</v>
      </c>
      <c r="CF80">
        <v>-92.860320945852067</v>
      </c>
      <c r="CG80">
        <v>-47.64183180377097</v>
      </c>
      <c r="CH80">
        <v>-69.108790841169707</v>
      </c>
      <c r="CI80">
        <v>-54.067151200786036</v>
      </c>
      <c r="CJ80">
        <v>-114.80444268930181</v>
      </c>
      <c r="CK80">
        <v>-53.64367760755291</v>
      </c>
      <c r="CL80">
        <v>-102.65660299664312</v>
      </c>
      <c r="CM80">
        <v>-61.502097286397863</v>
      </c>
      <c r="CN80">
        <v>-50.213799381456667</v>
      </c>
      <c r="CO80">
        <v>-55.703566452887443</v>
      </c>
      <c r="CP80">
        <v>-54.061301713221098</v>
      </c>
      <c r="CQ80">
        <v>-118.30117640890417</v>
      </c>
      <c r="CR80">
        <v>-92.406237792771321</v>
      </c>
      <c r="CS80">
        <v>-57.453449931061151</v>
      </c>
      <c r="CT80">
        <v>-65.840275100458797</v>
      </c>
      <c r="CU80">
        <v>-117.07557971169355</v>
      </c>
      <c r="CV80">
        <v>-64.260312432779017</v>
      </c>
      <c r="CW80">
        <v>-62.590494863181611</v>
      </c>
      <c r="CX80">
        <v>-111.14719738999715</v>
      </c>
      <c r="CY80">
        <v>-71.024659124758557</v>
      </c>
      <c r="CZ80">
        <v>-79.245903867413404</v>
      </c>
      <c r="DA80">
        <v>-74.772686338270518</v>
      </c>
      <c r="DB80">
        <v>-77.815778139608909</v>
      </c>
      <c r="DC80">
        <v>-73.654125029278617</v>
      </c>
      <c r="DD80">
        <v>-93.881682097167854</v>
      </c>
      <c r="DE80">
        <v>-82.307829284314749</v>
      </c>
      <c r="DF80">
        <v>-90.228644407619896</v>
      </c>
      <c r="DG80">
        <v>-80.105432644962619</v>
      </c>
      <c r="DH80">
        <v>-75.999003094452632</v>
      </c>
      <c r="DI80">
        <v>-76.616915214923907</v>
      </c>
      <c r="DJ80">
        <v>-82.066447368858803</v>
      </c>
      <c r="DK80">
        <v>-79.233168200580863</v>
      </c>
      <c r="DL80">
        <v>-104.62279103919776</v>
      </c>
      <c r="DM80">
        <v>-86.09227754041369</v>
      </c>
      <c r="DN80">
        <v>-88.589731814550007</v>
      </c>
      <c r="DO80">
        <v>-86.156086448221203</v>
      </c>
      <c r="DP80">
        <v>-88.716837004322642</v>
      </c>
      <c r="DQ80">
        <v>-88.768203930585145</v>
      </c>
      <c r="DR80">
        <v>-92.469780060284947</v>
      </c>
      <c r="DS80">
        <v>-130.5436968898486</v>
      </c>
      <c r="DT80">
        <v>-111.37812245946841</v>
      </c>
      <c r="DU80">
        <v>-98.192749307378449</v>
      </c>
      <c r="DV80">
        <v>-90.487572771883578</v>
      </c>
      <c r="DW80">
        <v>-91.530883778910194</v>
      </c>
      <c r="DX80">
        <v>-98.175834035935949</v>
      </c>
      <c r="DY80">
        <v>-94.424062387860204</v>
      </c>
      <c r="DZ80">
        <v>-96.81134398083708</v>
      </c>
      <c r="EA80">
        <v>-101.51298410369429</v>
      </c>
      <c r="EB80">
        <v>-98.091682357215333</v>
      </c>
      <c r="EC80">
        <v>-101.34987947122147</v>
      </c>
      <c r="ED80">
        <v>-105.56274365399878</v>
      </c>
      <c r="EE80">
        <v>-101.16125311813224</v>
      </c>
      <c r="EF80">
        <v>-161.58626240347988</v>
      </c>
      <c r="EG80">
        <v>-135.57278126474958</v>
      </c>
      <c r="EH80">
        <v>-167.1068164177704</v>
      </c>
      <c r="EI80">
        <v>-166.32147899118993</v>
      </c>
      <c r="EJ80">
        <v>-113.54999710217832</v>
      </c>
      <c r="EK80">
        <v>-109.09688008424285</v>
      </c>
      <c r="EL80">
        <v>-113.09141661817502</v>
      </c>
      <c r="EM80">
        <v>-120.91156754705364</v>
      </c>
      <c r="EN80">
        <v>-122.81116019047822</v>
      </c>
      <c r="EO80">
        <v>-130.03302638154042</v>
      </c>
      <c r="EP80">
        <v>-125.67912227810703</v>
      </c>
      <c r="EQ80">
        <v>-127.2477571271442</v>
      </c>
      <c r="ER80">
        <v>-163.46550272142676</v>
      </c>
      <c r="ES80">
        <v>-171.06270417560154</v>
      </c>
      <c r="ET80">
        <v>-127.57655571045903</v>
      </c>
      <c r="EU80">
        <v>-136.3501752980678</v>
      </c>
      <c r="EV80">
        <v>-131.54680604608978</v>
      </c>
      <c r="EW80">
        <v>-133.27859194700966</v>
      </c>
      <c r="EX80">
        <v>-132.17618738700145</v>
      </c>
      <c r="EY80">
        <v>-136.42466076112257</v>
      </c>
      <c r="EZ80">
        <v>-144.83866191620552</v>
      </c>
      <c r="FA80">
        <v>-150.64702698151748</v>
      </c>
      <c r="FB80">
        <v>-148.10098435221292</v>
      </c>
      <c r="FC80">
        <v>-138.77369711304252</v>
      </c>
      <c r="FD80">
        <v>-144.74334659563198</v>
      </c>
      <c r="FE80">
        <v>-149.11276126795318</v>
      </c>
      <c r="FF80">
        <v>-156.67653985914058</v>
      </c>
      <c r="FG80">
        <v>-148.74806262421546</v>
      </c>
      <c r="FH80">
        <v>-146.43184090031701</v>
      </c>
      <c r="FI80">
        <v>-202.11256650765978</v>
      </c>
      <c r="FJ80">
        <v>-158.4895717086049</v>
      </c>
      <c r="FK80">
        <v>-170.36610865987143</v>
      </c>
      <c r="FL80">
        <v>-174.68163074518787</v>
      </c>
      <c r="FM80">
        <v>-161.7990075251538</v>
      </c>
      <c r="FN80">
        <v>-172.92729884125691</v>
      </c>
      <c r="FO80">
        <v>-157.23918921955388</v>
      </c>
      <c r="FP80">
        <v>-172.887107320193</v>
      </c>
      <c r="FQ80">
        <v>-170.63981909078208</v>
      </c>
      <c r="FR80">
        <v>-171.23786735442656</v>
      </c>
      <c r="FS80">
        <v>-196.9339840217485</v>
      </c>
      <c r="FT80">
        <v>-168.69306029391993</v>
      </c>
      <c r="FU80">
        <v>-182.50282802863501</v>
      </c>
      <c r="FV80">
        <v>-173.50234021707939</v>
      </c>
      <c r="FW80">
        <v>-177.59233671816537</v>
      </c>
      <c r="FX80">
        <v>-181.58811441844526</v>
      </c>
      <c r="FY80">
        <v>-177.71076659127723</v>
      </c>
      <c r="FZ80">
        <v>-184.95332476859721</v>
      </c>
      <c r="GA80">
        <v>-177.47764719276017</v>
      </c>
      <c r="GB80">
        <v>-197.75735741964854</v>
      </c>
      <c r="GC80">
        <v>-200.70983135044057</v>
      </c>
      <c r="GD80">
        <v>-206.19219765540245</v>
      </c>
      <c r="GE80">
        <v>-222.88633080773263</v>
      </c>
      <c r="GF80">
        <v>-194.82712613894932</v>
      </c>
      <c r="GG80">
        <v>-192.30923665535431</v>
      </c>
      <c r="GH80">
        <v>-192.44663467179222</v>
      </c>
      <c r="GI80">
        <v>-196.99132258927011</v>
      </c>
      <c r="GJ80">
        <v>-191.7928217712797</v>
      </c>
      <c r="GK80">
        <v>-200.37198977580238</v>
      </c>
      <c r="GL80">
        <v>-213.69551160817042</v>
      </c>
      <c r="GM80">
        <v>-193.73453286794819</v>
      </c>
      <c r="GN80">
        <v>-195.57905744340175</v>
      </c>
      <c r="GO80">
        <v>-197.76560362804193</v>
      </c>
      <c r="GP80">
        <v>-201.25039646141616</v>
      </c>
      <c r="GQ80">
        <v>-202.28811209531267</v>
      </c>
      <c r="GR80">
        <v>-206.33746283709891</v>
      </c>
      <c r="GS80">
        <v>-221.19473464889276</v>
      </c>
      <c r="GT80">
        <v>-203.96900161382234</v>
      </c>
      <c r="GU80">
        <v>-229.83319628977711</v>
      </c>
      <c r="GV80">
        <v>-220.43010628795869</v>
      </c>
      <c r="GW80">
        <v>-207.7755614626212</v>
      </c>
      <c r="GX80">
        <v>-230.03628477927927</v>
      </c>
      <c r="GY80">
        <v>-218.9790193305341</v>
      </c>
      <c r="GZ80">
        <v>-249.1316386875632</v>
      </c>
      <c r="HA80">
        <v>-236.03194967309969</v>
      </c>
      <c r="HB80">
        <v>-253.67797712019888</v>
      </c>
      <c r="HC80">
        <v>-235.63068746522347</v>
      </c>
      <c r="HD80">
        <v>-229.32260562086154</v>
      </c>
      <c r="HE80">
        <v>-233.76540759630333</v>
      </c>
      <c r="HF80">
        <v>-228.38089835751512</v>
      </c>
      <c r="HG80">
        <v>-246.74210697956212</v>
      </c>
      <c r="HH80">
        <v>-242.02744388982987</v>
      </c>
      <c r="HI80">
        <v>-237.58044706232729</v>
      </c>
      <c r="HJ80">
        <v>-236.31255903985874</v>
      </c>
      <c r="HK80">
        <v>-244.22865972647591</v>
      </c>
      <c r="HL80">
        <v>-239.15947501349422</v>
      </c>
      <c r="HM80">
        <v>-249.86597779416101</v>
      </c>
      <c r="HN80">
        <v>-269.87057270965471</v>
      </c>
      <c r="HO80">
        <v>-257.53095662187422</v>
      </c>
      <c r="HP80">
        <v>-265.14936836608331</v>
      </c>
      <c r="HQ80">
        <v>-253.70726829515755</v>
      </c>
      <c r="HR80">
        <v>-272.05322877075912</v>
      </c>
      <c r="HS80">
        <v>-260.91443366833363</v>
      </c>
      <c r="HT80">
        <v>-259.5179896457438</v>
      </c>
      <c r="HU80">
        <v>-253.37673097129505</v>
      </c>
      <c r="HV80">
        <v>-289.03379303540402</v>
      </c>
      <c r="HW80">
        <v>-261.60040627810372</v>
      </c>
      <c r="HX80">
        <v>-264.16030551558401</v>
      </c>
      <c r="HY80">
        <v>-271.12809558923396</v>
      </c>
      <c r="HZ80">
        <v>-296.03463201683809</v>
      </c>
      <c r="IA80">
        <v>-273.07997269388943</v>
      </c>
      <c r="IB80">
        <v>-280.33863835440718</v>
      </c>
      <c r="IC80">
        <v>-289.19193137985405</v>
      </c>
      <c r="ID80">
        <v>-288.16249868442117</v>
      </c>
      <c r="IE80">
        <v>-279.72418472035076</v>
      </c>
      <c r="IF80">
        <v>-287.24588265703295</v>
      </c>
      <c r="IG80">
        <v>-292.56308442979798</v>
      </c>
      <c r="IH80">
        <v>-290.72758679342843</v>
      </c>
      <c r="II80">
        <v>-275.6651155384788</v>
      </c>
      <c r="IJ80">
        <v>-290.82179779177</v>
      </c>
      <c r="IK80">
        <v>-286.9720627946964</v>
      </c>
      <c r="IL80">
        <v>-315.54360986673117</v>
      </c>
      <c r="IM80">
        <v>-286.88594367058806</v>
      </c>
      <c r="IN80">
        <v>-294.39817273292721</v>
      </c>
      <c r="IO80">
        <v>-301.01950223446346</v>
      </c>
      <c r="IP80">
        <v>-290.60236572843741</v>
      </c>
      <c r="IQ80">
        <v>-290.18751494491795</v>
      </c>
      <c r="IR80">
        <v>-304.76580443774401</v>
      </c>
      <c r="IS80">
        <v>-300.88249355906703</v>
      </c>
      <c r="IT80">
        <v>-312.99109932628869</v>
      </c>
      <c r="IU80">
        <v>-291.91543013374076</v>
      </c>
      <c r="IV80">
        <v>-340.85566857574122</v>
      </c>
      <c r="IW80">
        <v>-298.91243966373253</v>
      </c>
      <c r="IX80">
        <v>-337.35630686691906</v>
      </c>
      <c r="IY80">
        <v>-299.93452430257287</v>
      </c>
      <c r="IZ80">
        <v>-306.1264476586544</v>
      </c>
      <c r="JA80">
        <v>-306.08860370624279</v>
      </c>
      <c r="JB80">
        <v>-310.40134615940497</v>
      </c>
      <c r="JC80">
        <v>-331.57877768313477</v>
      </c>
      <c r="JD80">
        <v>-307.45549685439056</v>
      </c>
      <c r="JE80">
        <v>-325.97846725368822</v>
      </c>
      <c r="JF80">
        <v>-317.42568060848953</v>
      </c>
      <c r="JG80">
        <v>-333.78827769428909</v>
      </c>
      <c r="JH80">
        <v>-319.71968690851185</v>
      </c>
      <c r="JI80">
        <v>-324.80689555966069</v>
      </c>
      <c r="JJ80">
        <v>-327.22472045450888</v>
      </c>
      <c r="JK80">
        <v>-327.25252199488352</v>
      </c>
      <c r="JL80">
        <v>-357.68876873246052</v>
      </c>
      <c r="JM80">
        <v>-344.33869848877657</v>
      </c>
      <c r="JN80">
        <v>-332.70622347915827</v>
      </c>
      <c r="JO80">
        <v>-321.93032811595293</v>
      </c>
      <c r="JP80">
        <v>-336.57747075488345</v>
      </c>
      <c r="JQ80">
        <v>-347.13548459589242</v>
      </c>
      <c r="JR80">
        <v>-336.39540770238284</v>
      </c>
      <c r="JS80">
        <v>-340.80322835008457</v>
      </c>
      <c r="JT80">
        <v>-335.27963967428263</v>
      </c>
      <c r="JU80">
        <v>-336.07897650083703</v>
      </c>
      <c r="JV80">
        <v>-338.05098356822202</v>
      </c>
      <c r="JW80">
        <v>-338.47056524761581</v>
      </c>
      <c r="JX80">
        <v>-349.75631241092816</v>
      </c>
      <c r="JY80">
        <v>-355.69001604738497</v>
      </c>
      <c r="JZ80">
        <v>-342.8758706115579</v>
      </c>
      <c r="KA80">
        <v>-351.32845330379428</v>
      </c>
      <c r="KB80">
        <v>-382.88562340700349</v>
      </c>
      <c r="KC80">
        <v>-371.22844562936052</v>
      </c>
      <c r="KD80">
        <v>-367.30431446000443</v>
      </c>
      <c r="KE80">
        <v>-372.79947000652697</v>
      </c>
      <c r="KF80">
        <v>-361.58142838890456</v>
      </c>
      <c r="KG80">
        <v>-389.67073546849605</v>
      </c>
      <c r="KH80">
        <v>-371.11335134337702</v>
      </c>
      <c r="KI80">
        <v>-389.91598635667793</v>
      </c>
      <c r="KJ80">
        <v>-369.0044210126959</v>
      </c>
      <c r="KK80">
        <v>-370.21350621871522</v>
      </c>
      <c r="KL80">
        <v>-396.98582429916877</v>
      </c>
      <c r="KM80">
        <v>-373.50124583249675</v>
      </c>
      <c r="KN80">
        <v>-377.92478112669687</v>
      </c>
      <c r="KO80">
        <v>-373.36271505263284</v>
      </c>
      <c r="KP80">
        <v>-368.50553480103082</v>
      </c>
      <c r="KQ80">
        <v>-373.26414042064721</v>
      </c>
      <c r="KR80">
        <v>-381.2397638422359</v>
      </c>
      <c r="KS80">
        <v>-383.35998837283347</v>
      </c>
      <c r="KT80">
        <v>-400.05534265685867</v>
      </c>
      <c r="KU80">
        <v>-397.70925166328499</v>
      </c>
      <c r="KV80">
        <v>-384.5512490792222</v>
      </c>
      <c r="KW80">
        <v>-383.82094019870664</v>
      </c>
      <c r="KX80">
        <v>-420.73179491602195</v>
      </c>
      <c r="KY80">
        <v>-391.74002766803846</v>
      </c>
      <c r="KZ80">
        <v>-403.96583229137599</v>
      </c>
      <c r="LA80">
        <v>-394.20026976492164</v>
      </c>
      <c r="LB80">
        <v>-397.20563834700641</v>
      </c>
      <c r="LC80">
        <v>-401.57500982120524</v>
      </c>
      <c r="LD80">
        <v>-401.96871101388894</v>
      </c>
      <c r="LE80">
        <v>-398.87931636611216</v>
      </c>
      <c r="LF80">
        <v>-396.0251019210213</v>
      </c>
      <c r="LG80">
        <v>-397.01245585741185</v>
      </c>
      <c r="LH80">
        <v>-413.99656353346978</v>
      </c>
      <c r="LI80">
        <v>-404.93982300258028</v>
      </c>
      <c r="LJ80">
        <v>-409.46489453335022</v>
      </c>
      <c r="LK80">
        <v>-403.79630774921856</v>
      </c>
      <c r="LL80">
        <v>-416.0369651620428</v>
      </c>
      <c r="LM80">
        <v>-410.73365298729669</v>
      </c>
      <c r="LN80">
        <v>-418.32763074062944</v>
      </c>
      <c r="LO80">
        <v>-412.92869216834208</v>
      </c>
      <c r="LP80">
        <v>-432.71576744024503</v>
      </c>
      <c r="LQ80">
        <v>-414.78790532991087</v>
      </c>
      <c r="LR80">
        <v>-455.76109122399907</v>
      </c>
      <c r="LS80">
        <v>-412.85961933688304</v>
      </c>
      <c r="LT80">
        <v>-420.45363904473703</v>
      </c>
      <c r="LU80">
        <v>-414.58556525789351</v>
      </c>
      <c r="LV80">
        <v>-447.65041875330428</v>
      </c>
      <c r="LW80">
        <v>-450.5937220761582</v>
      </c>
      <c r="LX80">
        <v>-460.23208200071133</v>
      </c>
      <c r="LY80">
        <v>-448.13299298795198</v>
      </c>
      <c r="LZ80">
        <v>-422.55775930471344</v>
      </c>
      <c r="MA80">
        <v>-431.47350790066287</v>
      </c>
      <c r="MB80">
        <v>-459.14675540616514</v>
      </c>
      <c r="MC80">
        <v>-444.4251552449237</v>
      </c>
      <c r="MD80">
        <v>-427.00910856446086</v>
      </c>
      <c r="ME80">
        <v>-473.64239708281372</v>
      </c>
      <c r="MF80">
        <v>-440.7012817819961</v>
      </c>
      <c r="MG80">
        <v>-444.67506017505957</v>
      </c>
      <c r="MH80">
        <v>-445.24647837406866</v>
      </c>
      <c r="MI80">
        <v>-445.27749835712189</v>
      </c>
      <c r="MJ80">
        <v>-434.66989977926875</v>
      </c>
      <c r="MK80">
        <v>-447.03610408178446</v>
      </c>
      <c r="ML80">
        <v>-438.10923465313476</v>
      </c>
      <c r="MM80">
        <v>-463.03489448168227</v>
      </c>
      <c r="MN80">
        <v>-449.37199297577928</v>
      </c>
      <c r="MO80">
        <v>-450.67295400586744</v>
      </c>
      <c r="MP80">
        <v>-444.72756548023654</v>
      </c>
      <c r="MQ80">
        <v>-500.52529112783805</v>
      </c>
      <c r="MR80">
        <v>-457.05433720175097</v>
      </c>
      <c r="MS80">
        <v>-456.32006465000404</v>
      </c>
      <c r="MT80">
        <v>-460.80577725370216</v>
      </c>
      <c r="MU80">
        <v>-456.11250828405809</v>
      </c>
      <c r="MV80">
        <v>-466.89895906696768</v>
      </c>
      <c r="MW80">
        <v>-455.53439505334745</v>
      </c>
      <c r="MX80">
        <v>-453.06646599310528</v>
      </c>
      <c r="MY80">
        <v>-459.91946188707595</v>
      </c>
      <c r="MZ80">
        <v>-456.76049981456373</v>
      </c>
      <c r="NA80">
        <v>-472.48937311754827</v>
      </c>
      <c r="NB80">
        <v>-465.5110843609811</v>
      </c>
      <c r="NC80">
        <v>-463.04828220433302</v>
      </c>
      <c r="ND80">
        <v>-470.12728394947959</v>
      </c>
      <c r="NE80">
        <v>-470.1661810920333</v>
      </c>
      <c r="NF80">
        <v>-487.30101102079277</v>
      </c>
      <c r="NG80">
        <v>-469.30695465282406</v>
      </c>
      <c r="NH80">
        <v>-480.79164107967483</v>
      </c>
      <c r="NI80">
        <v>-468.56251492136113</v>
      </c>
      <c r="NJ80">
        <v>-475.79447628453988</v>
      </c>
      <c r="NK80">
        <v>-481.42687325398896</v>
      </c>
      <c r="NL80">
        <v>-481.49813908251275</v>
      </c>
      <c r="NM80">
        <v>-485.58289864282898</v>
      </c>
      <c r="NN80">
        <v>-483.0570009296174</v>
      </c>
      <c r="NO80">
        <v>-494.08697593216255</v>
      </c>
      <c r="NP80">
        <v>-490.06956847722228</v>
      </c>
      <c r="NQ80">
        <v>-485.39838817270106</v>
      </c>
      <c r="NR80">
        <v>-481.78066983223727</v>
      </c>
      <c r="NS80">
        <v>-490.74118679712706</v>
      </c>
      <c r="NT80">
        <v>-489.34412293716383</v>
      </c>
      <c r="NU80">
        <v>-493.67823409790572</v>
      </c>
      <c r="NV80">
        <v>-489.11301640777828</v>
      </c>
      <c r="NW80">
        <v>-491.0244971613605</v>
      </c>
      <c r="NX80">
        <v>-495.28794808222034</v>
      </c>
      <c r="NY80">
        <v>-494.37910197668532</v>
      </c>
      <c r="NZ80">
        <v>-505.18350461755989</v>
      </c>
      <c r="OA80">
        <v>-549.7872509921782</v>
      </c>
      <c r="OB80">
        <v>-499.99414501016008</v>
      </c>
      <c r="OC80">
        <v>-505.95017643462859</v>
      </c>
      <c r="OD80">
        <v>-500.89749899016118</v>
      </c>
      <c r="OE80">
        <v>-502.88817523792926</v>
      </c>
      <c r="OF80">
        <v>-504.00944956781962</v>
      </c>
      <c r="OG80">
        <v>-513.21351057152094</v>
      </c>
      <c r="OH80">
        <v>-534.78984456560579</v>
      </c>
      <c r="OI80">
        <v>-522.99048857290836</v>
      </c>
      <c r="OJ80">
        <v>-510.60283173124361</v>
      </c>
      <c r="OK80">
        <v>-511.67720032072151</v>
      </c>
      <c r="OL80">
        <v>-520.51450181665246</v>
      </c>
      <c r="OM80">
        <v>-518.82339255128988</v>
      </c>
      <c r="ON80">
        <v>-556.83839139430472</v>
      </c>
    </row>
    <row r="81" spans="1:404" x14ac:dyDescent="0.55000000000000004">
      <c r="A81" s="2">
        <v>0.79166666666666663</v>
      </c>
      <c r="B81">
        <v>64.089608501742333</v>
      </c>
      <c r="C81">
        <v>68.754143200708612</v>
      </c>
      <c r="D81">
        <v>78.954701283392595</v>
      </c>
      <c r="E81">
        <v>68.786385695241819</v>
      </c>
      <c r="F81">
        <v>54.564087291383423</v>
      </c>
      <c r="G81">
        <v>59.540816316531441</v>
      </c>
      <c r="H81">
        <v>60.121352127853037</v>
      </c>
      <c r="I81">
        <v>44.683883194726455</v>
      </c>
      <c r="J81">
        <v>57.098345080865975</v>
      </c>
      <c r="K81">
        <v>37.409649333444456</v>
      </c>
      <c r="L81">
        <v>62.806820314622527</v>
      </c>
      <c r="M81">
        <v>32.962409748423951</v>
      </c>
      <c r="N81">
        <v>42.36665862342732</v>
      </c>
      <c r="O81">
        <v>45.020347119024137</v>
      </c>
      <c r="P81">
        <v>39.551023751698914</v>
      </c>
      <c r="Q81">
        <v>40.11745167482399</v>
      </c>
      <c r="R81">
        <v>51.815211917736946</v>
      </c>
      <c r="S81">
        <v>42.266488154315454</v>
      </c>
      <c r="T81">
        <v>30.605737016266033</v>
      </c>
      <c r="U81">
        <v>13.308380154121796</v>
      </c>
      <c r="V81">
        <v>49.149250451430284</v>
      </c>
      <c r="W81">
        <v>13.737246576711115</v>
      </c>
      <c r="X81">
        <v>42.366447647118349</v>
      </c>
      <c r="Y81">
        <v>31.362542425738756</v>
      </c>
      <c r="Z81">
        <v>22.555097302383359</v>
      </c>
      <c r="AA81">
        <v>30.046457462910109</v>
      </c>
      <c r="AB81">
        <v>31.55406163980749</v>
      </c>
      <c r="AC81">
        <v>32.470656867980672</v>
      </c>
      <c r="AD81">
        <v>17.0460768728103</v>
      </c>
      <c r="AE81">
        <v>7.3750881331351907</v>
      </c>
      <c r="AF81">
        <v>22.416236709586503</v>
      </c>
      <c r="AG81">
        <v>27.825531302463979</v>
      </c>
      <c r="AH81">
        <v>6.0792374749155549</v>
      </c>
      <c r="AI81">
        <v>16.48041025749481</v>
      </c>
      <c r="AJ81">
        <v>19.695001754162377</v>
      </c>
      <c r="AK81">
        <v>-0.98774387941016217</v>
      </c>
      <c r="AL81">
        <v>18.5236207324389</v>
      </c>
      <c r="AM81">
        <v>5.1481183097524665</v>
      </c>
      <c r="AN81">
        <v>10.081952785367458</v>
      </c>
      <c r="AO81">
        <v>6.2533217862958566</v>
      </c>
      <c r="AP81">
        <v>-0.64279365888969642</v>
      </c>
      <c r="AQ81">
        <v>-33.410801561670645</v>
      </c>
      <c r="AR81">
        <v>3.1610337356857672</v>
      </c>
      <c r="AS81">
        <v>1.1642347962123711</v>
      </c>
      <c r="AT81">
        <v>-5.5123439283609317</v>
      </c>
      <c r="AU81">
        <v>5.791823435830695</v>
      </c>
      <c r="AV81">
        <v>-0.25728001280064655</v>
      </c>
      <c r="AW81">
        <v>2.7253255075914766</v>
      </c>
      <c r="AX81">
        <v>2.2032275552812672</v>
      </c>
      <c r="AY81">
        <v>2.5568746122607173</v>
      </c>
      <c r="AZ81">
        <v>-43.494746757329153</v>
      </c>
      <c r="BA81">
        <v>2.7735908644619367</v>
      </c>
      <c r="BB81">
        <v>-1.1425250330984751</v>
      </c>
      <c r="BC81">
        <v>-14.502393429489668</v>
      </c>
      <c r="BD81">
        <v>-13.672138661035369</v>
      </c>
      <c r="BE81">
        <v>-12.981320108901029</v>
      </c>
      <c r="BF81">
        <v>-67.584821634727348</v>
      </c>
      <c r="BG81">
        <v>-5.7872508629700796</v>
      </c>
      <c r="BH81">
        <v>-68.080400944613885</v>
      </c>
      <c r="BI81">
        <v>-39.214683132670267</v>
      </c>
      <c r="BJ81">
        <v>-26.825568437850773</v>
      </c>
      <c r="BK81">
        <v>-8.681117326781175</v>
      </c>
      <c r="BL81">
        <v>-12.092536991026085</v>
      </c>
      <c r="BM81">
        <v>-31.882112966688368</v>
      </c>
      <c r="BN81">
        <v>-21.594906365515421</v>
      </c>
      <c r="BO81">
        <v>-22.04912277930373</v>
      </c>
      <c r="BP81">
        <v>-68.607575385237695</v>
      </c>
      <c r="BQ81">
        <v>-63.514029088571597</v>
      </c>
      <c r="BR81">
        <v>-72.4160337428996</v>
      </c>
      <c r="BS81">
        <v>-27.585394508440618</v>
      </c>
      <c r="BT81">
        <v>-41.703446593521349</v>
      </c>
      <c r="BU81">
        <v>-60.355705102623126</v>
      </c>
      <c r="BV81">
        <v>-26.417431392945556</v>
      </c>
      <c r="BW81">
        <v>-57.587463746312842</v>
      </c>
      <c r="BX81">
        <v>-32.853231192718745</v>
      </c>
      <c r="BY81">
        <v>-33.059537870043307</v>
      </c>
      <c r="BZ81">
        <v>-36.326311834220725</v>
      </c>
      <c r="CA81">
        <v>-77.159578671278268</v>
      </c>
      <c r="CB81">
        <v>-95.559276433263875</v>
      </c>
      <c r="CC81">
        <v>-78.981790243480418</v>
      </c>
      <c r="CD81">
        <v>-43.646830667629999</v>
      </c>
      <c r="CE81">
        <v>-37.700513958415129</v>
      </c>
      <c r="CF81">
        <v>-91.99330773585524</v>
      </c>
      <c r="CG81">
        <v>-47.622524403847834</v>
      </c>
      <c r="CH81">
        <v>-69.343094442645963</v>
      </c>
      <c r="CI81">
        <v>-53.155011942996275</v>
      </c>
      <c r="CJ81">
        <v>-114.91298190008116</v>
      </c>
      <c r="CK81">
        <v>-53.390935229495028</v>
      </c>
      <c r="CL81">
        <v>-101.94036871422654</v>
      </c>
      <c r="CM81">
        <v>-61.474747503433314</v>
      </c>
      <c r="CN81">
        <v>-50.171342317884452</v>
      </c>
      <c r="CO81">
        <v>-55.357948427897583</v>
      </c>
      <c r="CP81">
        <v>-51.98411401373113</v>
      </c>
      <c r="CQ81">
        <v>-116.83203984791754</v>
      </c>
      <c r="CR81">
        <v>-92.367618325581759</v>
      </c>
      <c r="CS81">
        <v>-57.176291838767668</v>
      </c>
      <c r="CT81">
        <v>-65.25979612239388</v>
      </c>
      <c r="CU81">
        <v>-115.96813383072634</v>
      </c>
      <c r="CV81">
        <v>-64.259347372770108</v>
      </c>
      <c r="CW81">
        <v>-62.16613588812794</v>
      </c>
      <c r="CX81">
        <v>-111.26712506958508</v>
      </c>
      <c r="CY81">
        <v>-71.037230712284867</v>
      </c>
      <c r="CZ81">
        <v>-82.962774315967465</v>
      </c>
      <c r="DA81">
        <v>-74.198275745541224</v>
      </c>
      <c r="DB81">
        <v>-79.573705702674985</v>
      </c>
      <c r="DC81">
        <v>-75.714670665453781</v>
      </c>
      <c r="DD81">
        <v>-93.898684993169553</v>
      </c>
      <c r="DE81">
        <v>-81.551463110650417</v>
      </c>
      <c r="DF81">
        <v>-92.927088554867098</v>
      </c>
      <c r="DG81">
        <v>-80.455483726157311</v>
      </c>
      <c r="DH81">
        <v>-74.180500635202009</v>
      </c>
      <c r="DI81">
        <v>-75.422935316778833</v>
      </c>
      <c r="DJ81">
        <v>-80.879521110913629</v>
      </c>
      <c r="DK81">
        <v>-79.289757336618621</v>
      </c>
      <c r="DL81">
        <v>-104.52568496475732</v>
      </c>
      <c r="DM81">
        <v>-86.512451195963038</v>
      </c>
      <c r="DN81">
        <v>-89.894327663400887</v>
      </c>
      <c r="DO81">
        <v>-85.210552238618106</v>
      </c>
      <c r="DP81">
        <v>-87.104395268432427</v>
      </c>
      <c r="DQ81">
        <v>-88.78032862054404</v>
      </c>
      <c r="DR81">
        <v>-91.579637612633462</v>
      </c>
      <c r="DS81">
        <v>-130.00811825393018</v>
      </c>
      <c r="DT81">
        <v>-117.2904527343785</v>
      </c>
      <c r="DU81">
        <v>-98.277231321886774</v>
      </c>
      <c r="DV81">
        <v>-89.977505324935663</v>
      </c>
      <c r="DW81">
        <v>-91.74192299798105</v>
      </c>
      <c r="DX81">
        <v>-97.398024688192564</v>
      </c>
      <c r="DY81">
        <v>-95.38890919221376</v>
      </c>
      <c r="DZ81">
        <v>-96.592608437382509</v>
      </c>
      <c r="EA81">
        <v>-101.2565468939755</v>
      </c>
      <c r="EB81">
        <v>-97.900468528571949</v>
      </c>
      <c r="EC81">
        <v>-101.89961673024885</v>
      </c>
      <c r="ED81">
        <v>-103.96730358156148</v>
      </c>
      <c r="EE81">
        <v>-101.15339414202846</v>
      </c>
      <c r="EF81">
        <v>-159.22297048391033</v>
      </c>
      <c r="EG81">
        <v>-137.81373233806642</v>
      </c>
      <c r="EH81">
        <v>-167.05500888121438</v>
      </c>
      <c r="EI81">
        <v>-166.00456875631488</v>
      </c>
      <c r="EJ81">
        <v>-113.88059806862738</v>
      </c>
      <c r="EK81">
        <v>-109.02651651490119</v>
      </c>
      <c r="EL81">
        <v>-113.0897354160425</v>
      </c>
      <c r="EM81">
        <v>-121.00735612902756</v>
      </c>
      <c r="EN81">
        <v>-125.36569785814496</v>
      </c>
      <c r="EO81">
        <v>-129.7568031326804</v>
      </c>
      <c r="EP81">
        <v>-125.48908673116172</v>
      </c>
      <c r="EQ81">
        <v>-128.16905583722692</v>
      </c>
      <c r="ER81">
        <v>-164.7782287791309</v>
      </c>
      <c r="ES81">
        <v>-170.10967973325077</v>
      </c>
      <c r="ET81">
        <v>-127.29820071335607</v>
      </c>
      <c r="EU81">
        <v>-138.69769183975512</v>
      </c>
      <c r="EV81">
        <v>-132.21274417676031</v>
      </c>
      <c r="EW81">
        <v>-132.75028899234366</v>
      </c>
      <c r="EX81">
        <v>-131.79480440659114</v>
      </c>
      <c r="EY81">
        <v>-136.13686544496056</v>
      </c>
      <c r="EZ81">
        <v>-143.37562709603122</v>
      </c>
      <c r="FA81">
        <v>-147.46988415252801</v>
      </c>
      <c r="FB81">
        <v>-147.4260454690311</v>
      </c>
      <c r="FC81">
        <v>-136.66361877006418</v>
      </c>
      <c r="FD81">
        <v>-143.28586688193172</v>
      </c>
      <c r="FE81">
        <v>-151.41136514212437</v>
      </c>
      <c r="FF81">
        <v>-159.24260239209195</v>
      </c>
      <c r="FG81">
        <v>-150.61082241419439</v>
      </c>
      <c r="FH81">
        <v>-147.82379286040864</v>
      </c>
      <c r="FI81">
        <v>-199.47200238359534</v>
      </c>
      <c r="FJ81">
        <v>-162.04417432245307</v>
      </c>
      <c r="FK81">
        <v>-169.38795600267125</v>
      </c>
      <c r="FL81">
        <v>-175.45646012438829</v>
      </c>
      <c r="FM81">
        <v>-162.04612433649081</v>
      </c>
      <c r="FN81">
        <v>-170.23552164417998</v>
      </c>
      <c r="FO81">
        <v>-157.56298181634995</v>
      </c>
      <c r="FP81">
        <v>-176.85823789901681</v>
      </c>
      <c r="FQ81">
        <v>-169.58284078964326</v>
      </c>
      <c r="FR81">
        <v>-173.95433998672408</v>
      </c>
      <c r="FS81">
        <v>-195.52116676551577</v>
      </c>
      <c r="FT81">
        <v>-166.63287985270853</v>
      </c>
      <c r="FU81">
        <v>-182.05852508586852</v>
      </c>
      <c r="FV81">
        <v>-172.1588146079722</v>
      </c>
      <c r="FW81">
        <v>-177.04348003225255</v>
      </c>
      <c r="FX81">
        <v>-181.87723549823912</v>
      </c>
      <c r="FY81">
        <v>-178.18589786266381</v>
      </c>
      <c r="FZ81">
        <v>-184.37298827607555</v>
      </c>
      <c r="GA81">
        <v>-177.10420648557306</v>
      </c>
      <c r="GB81">
        <v>-198.12838270342837</v>
      </c>
      <c r="GC81">
        <v>-198.34889942405417</v>
      </c>
      <c r="GD81">
        <v>-205.4889335457068</v>
      </c>
      <c r="GE81">
        <v>-222.76995628828783</v>
      </c>
      <c r="GF81">
        <v>-193.92933637455877</v>
      </c>
      <c r="GG81">
        <v>-192.26658292920359</v>
      </c>
      <c r="GH81">
        <v>-192.47219539866558</v>
      </c>
      <c r="GI81">
        <v>-196.85472159598632</v>
      </c>
      <c r="GJ81">
        <v>-191.63284634911517</v>
      </c>
      <c r="GK81">
        <v>-196.47335099322086</v>
      </c>
      <c r="GL81">
        <v>-212.57965404945892</v>
      </c>
      <c r="GM81">
        <v>-193.45652773496155</v>
      </c>
      <c r="GN81">
        <v>-195.50018480880516</v>
      </c>
      <c r="GO81">
        <v>-197.43905039861809</v>
      </c>
      <c r="GP81">
        <v>-199.90904212026118</v>
      </c>
      <c r="GQ81">
        <v>-197.59309442668888</v>
      </c>
      <c r="GR81">
        <v>-203.58356284193098</v>
      </c>
      <c r="GS81">
        <v>-221.11977428250606</v>
      </c>
      <c r="GT81">
        <v>-203.23400549607865</v>
      </c>
      <c r="GU81">
        <v>-227.93331761905273</v>
      </c>
      <c r="GV81">
        <v>-221.08590916601747</v>
      </c>
      <c r="GW81">
        <v>-204.66281051249641</v>
      </c>
      <c r="GX81">
        <v>-229.31113090432379</v>
      </c>
      <c r="GY81">
        <v>-219.07330104468139</v>
      </c>
      <c r="GZ81">
        <v>-248.97252922364527</v>
      </c>
      <c r="HA81">
        <v>-234.76243580438566</v>
      </c>
      <c r="HB81">
        <v>-251.82599251492707</v>
      </c>
      <c r="HC81">
        <v>-236.76217902214321</v>
      </c>
      <c r="HD81">
        <v>-229.14799519140107</v>
      </c>
      <c r="HE81">
        <v>-230.34980401810125</v>
      </c>
      <c r="HF81">
        <v>-226.57833503110777</v>
      </c>
      <c r="HG81">
        <v>-246.50854587885053</v>
      </c>
      <c r="HH81">
        <v>-241.82542844863084</v>
      </c>
      <c r="HI81">
        <v>-237.12200952712595</v>
      </c>
      <c r="HJ81">
        <v>-235.17253928544807</v>
      </c>
      <c r="HK81">
        <v>-243.37198268909458</v>
      </c>
      <c r="HL81">
        <v>-238.76056977173184</v>
      </c>
      <c r="HM81">
        <v>-248.32601343648633</v>
      </c>
      <c r="HN81">
        <v>-269.03286390515797</v>
      </c>
      <c r="HO81">
        <v>-257.04329620847966</v>
      </c>
      <c r="HP81">
        <v>-265.08556139323616</v>
      </c>
      <c r="HQ81">
        <v>-254.47147379676508</v>
      </c>
      <c r="HR81">
        <v>-271.94819394254284</v>
      </c>
      <c r="HS81">
        <v>-260.4278217234928</v>
      </c>
      <c r="HT81">
        <v>-259.21228039685718</v>
      </c>
      <c r="HU81">
        <v>-254.21044391699564</v>
      </c>
      <c r="HV81">
        <v>-289.04512378949551</v>
      </c>
      <c r="HW81">
        <v>-261.80517445864444</v>
      </c>
      <c r="HX81">
        <v>-266.0250835487717</v>
      </c>
      <c r="HY81">
        <v>-270.80017403357414</v>
      </c>
      <c r="HZ81">
        <v>-295.92616591953742</v>
      </c>
      <c r="IA81">
        <v>-269.24063887851827</v>
      </c>
      <c r="IB81">
        <v>-279.29656897566537</v>
      </c>
      <c r="IC81">
        <v>-287.55214350412871</v>
      </c>
      <c r="ID81">
        <v>-287.15054465976709</v>
      </c>
      <c r="IE81">
        <v>-279.16955402889425</v>
      </c>
      <c r="IF81">
        <v>-287.39714543262232</v>
      </c>
      <c r="IG81">
        <v>-292.73985192726275</v>
      </c>
      <c r="IH81">
        <v>-290.54984988209088</v>
      </c>
      <c r="II81">
        <v>-275.09525501783747</v>
      </c>
      <c r="IJ81">
        <v>-290.20100878547311</v>
      </c>
      <c r="IK81">
        <v>-286.97822406251504</v>
      </c>
      <c r="IL81">
        <v>-315.30089732225099</v>
      </c>
      <c r="IM81">
        <v>-285.60447526221282</v>
      </c>
      <c r="IN81">
        <v>-293.30738135861634</v>
      </c>
      <c r="IO81">
        <v>-300.11385293255415</v>
      </c>
      <c r="IP81">
        <v>-290.337412798591</v>
      </c>
      <c r="IQ81">
        <v>-290.1398705196969</v>
      </c>
      <c r="IR81">
        <v>-304.75723074277221</v>
      </c>
      <c r="IS81">
        <v>-300.90878903419298</v>
      </c>
      <c r="IT81">
        <v>-313.30610363392043</v>
      </c>
      <c r="IU81">
        <v>-291.43471399643391</v>
      </c>
      <c r="IV81">
        <v>-339.10904424927048</v>
      </c>
      <c r="IW81">
        <v>-297.25560997838045</v>
      </c>
      <c r="IX81">
        <v>-338.41073147673205</v>
      </c>
      <c r="IY81">
        <v>-297.93254432493302</v>
      </c>
      <c r="IZ81">
        <v>-306.68317460609546</v>
      </c>
      <c r="JA81">
        <v>-305.09608202432406</v>
      </c>
      <c r="JB81">
        <v>-309.73137373706038</v>
      </c>
      <c r="JC81">
        <v>-329.49709233556138</v>
      </c>
      <c r="JD81">
        <v>-306.06438435379675</v>
      </c>
      <c r="JE81">
        <v>-326.41338029916801</v>
      </c>
      <c r="JF81">
        <v>-317.80724212486581</v>
      </c>
      <c r="JG81">
        <v>-334.89458642722508</v>
      </c>
      <c r="JH81">
        <v>-319.32474188819492</v>
      </c>
      <c r="JI81">
        <v>-324.66858362875291</v>
      </c>
      <c r="JJ81">
        <v>-327.21096641166002</v>
      </c>
      <c r="JK81">
        <v>-327.25196190389028</v>
      </c>
      <c r="JL81">
        <v>-357.58935604673246</v>
      </c>
      <c r="JM81">
        <v>-342.09094578627861</v>
      </c>
      <c r="JN81">
        <v>-334.21070829655088</v>
      </c>
      <c r="JO81">
        <v>-320.73743591728282</v>
      </c>
      <c r="JP81">
        <v>-336.56683956220309</v>
      </c>
      <c r="JQ81">
        <v>-346.95081896176862</v>
      </c>
      <c r="JR81">
        <v>-335.60505295630509</v>
      </c>
      <c r="JS81">
        <v>-339.11567774445143</v>
      </c>
      <c r="JT81">
        <v>-334.85948698441848</v>
      </c>
      <c r="JU81">
        <v>-334.90124965968471</v>
      </c>
      <c r="JV81">
        <v>-336.09608001430223</v>
      </c>
      <c r="JW81">
        <v>-338.54139422109546</v>
      </c>
      <c r="JX81">
        <v>-349.71504418327493</v>
      </c>
      <c r="JY81">
        <v>-355.69215223317752</v>
      </c>
      <c r="JZ81">
        <v>-343.92525225002368</v>
      </c>
      <c r="KA81">
        <v>-351.35526919860041</v>
      </c>
      <c r="KB81">
        <v>-382.47100446382444</v>
      </c>
      <c r="KC81">
        <v>-371.24115841214473</v>
      </c>
      <c r="KD81">
        <v>-366.83170800787724</v>
      </c>
      <c r="KE81">
        <v>-372.81289585556726</v>
      </c>
      <c r="KF81">
        <v>-361.30330307807156</v>
      </c>
      <c r="KG81">
        <v>-390.03026861027655</v>
      </c>
      <c r="KH81">
        <v>-368.34236747832495</v>
      </c>
      <c r="KI81">
        <v>-389.66047735260042</v>
      </c>
      <c r="KJ81">
        <v>-369.00448096872702</v>
      </c>
      <c r="KK81">
        <v>-369.83147574770828</v>
      </c>
      <c r="KL81">
        <v>-396.97204025982057</v>
      </c>
      <c r="KM81">
        <v>-374.66308595745107</v>
      </c>
      <c r="KN81">
        <v>-373.93807731533803</v>
      </c>
      <c r="KO81">
        <v>-370.10955888959353</v>
      </c>
      <c r="KP81">
        <v>-366.56089695100775</v>
      </c>
      <c r="KQ81">
        <v>-372.43117627672137</v>
      </c>
      <c r="KR81">
        <v>-379.67146383525795</v>
      </c>
      <c r="KS81">
        <v>-381.17229708772265</v>
      </c>
      <c r="KT81">
        <v>-400.9257026699446</v>
      </c>
      <c r="KU81">
        <v>-396.6968799124607</v>
      </c>
      <c r="KV81">
        <v>-384.99577152445909</v>
      </c>
      <c r="KW81">
        <v>-382.70468622129647</v>
      </c>
      <c r="KX81">
        <v>-419.61385028545976</v>
      </c>
      <c r="KY81">
        <v>-392.31021259941599</v>
      </c>
      <c r="KZ81">
        <v>-403.57956091348939</v>
      </c>
      <c r="LA81">
        <v>-392.98044906194025</v>
      </c>
      <c r="LB81">
        <v>-395.89567603225066</v>
      </c>
      <c r="LC81">
        <v>-401.82045853253567</v>
      </c>
      <c r="LD81">
        <v>-401.87065696815074</v>
      </c>
      <c r="LE81">
        <v>-398.4174957056722</v>
      </c>
      <c r="LF81">
        <v>-396.0361645597261</v>
      </c>
      <c r="LG81">
        <v>-396.7139797979965</v>
      </c>
      <c r="LH81">
        <v>-413.29351091732633</v>
      </c>
      <c r="LI81">
        <v>-403.87553881381672</v>
      </c>
      <c r="LJ81">
        <v>-408.3640331924139</v>
      </c>
      <c r="LK81">
        <v>-403.48815763795926</v>
      </c>
      <c r="LL81">
        <v>-416.54370376054067</v>
      </c>
      <c r="LM81">
        <v>-408.6607903891134</v>
      </c>
      <c r="LN81">
        <v>-416.13402407282621</v>
      </c>
      <c r="LO81">
        <v>-413.56162337355374</v>
      </c>
      <c r="LP81">
        <v>-432.62971358567893</v>
      </c>
      <c r="LQ81">
        <v>-410.89505954730561</v>
      </c>
      <c r="LR81">
        <v>-456.01420237524712</v>
      </c>
      <c r="LS81">
        <v>-412.28493038424239</v>
      </c>
      <c r="LT81">
        <v>-419.53620166472996</v>
      </c>
      <c r="LU81">
        <v>-415.15429541498304</v>
      </c>
      <c r="LV81">
        <v>-447.61675680530095</v>
      </c>
      <c r="LW81">
        <v>-451.11188762275293</v>
      </c>
      <c r="LX81">
        <v>-459.14405171207397</v>
      </c>
      <c r="LY81">
        <v>-444.7342792662804</v>
      </c>
      <c r="LZ81">
        <v>-423.59632298211255</v>
      </c>
      <c r="MA81">
        <v>-431.18584667367747</v>
      </c>
      <c r="MB81">
        <v>-459.08013572304804</v>
      </c>
      <c r="MC81">
        <v>-443.43311736931969</v>
      </c>
      <c r="MD81">
        <v>-426.74023755822236</v>
      </c>
      <c r="ME81">
        <v>-473.63208243723369</v>
      </c>
      <c r="MF81">
        <v>-441.15747204134107</v>
      </c>
      <c r="MG81">
        <v>-445.07094361866189</v>
      </c>
      <c r="MH81">
        <v>-446.44380895020549</v>
      </c>
      <c r="MI81">
        <v>-445.10608303948891</v>
      </c>
      <c r="MJ81">
        <v>-434.35851584677943</v>
      </c>
      <c r="MK81">
        <v>-447.97624481713018</v>
      </c>
      <c r="ML81">
        <v>-437.51046162975291</v>
      </c>
      <c r="MM81">
        <v>-463.02568546445269</v>
      </c>
      <c r="MN81">
        <v>-449.22565978014381</v>
      </c>
      <c r="MO81">
        <v>-451.71225375824253</v>
      </c>
      <c r="MP81">
        <v>-444.75079867365804</v>
      </c>
      <c r="MQ81">
        <v>-501.57809313410218</v>
      </c>
      <c r="MR81">
        <v>-455.17246781384466</v>
      </c>
      <c r="MS81">
        <v>-455.29234262479167</v>
      </c>
      <c r="MT81">
        <v>-460.88750927748646</v>
      </c>
      <c r="MU81">
        <v>-456.0104667871924</v>
      </c>
      <c r="MV81">
        <v>-466.72064945227356</v>
      </c>
      <c r="MW81">
        <v>-456.59049872527027</v>
      </c>
      <c r="MX81">
        <v>-452.34959801655049</v>
      </c>
      <c r="MY81">
        <v>-458.19900267634262</v>
      </c>
      <c r="MZ81">
        <v>-455.27918257315514</v>
      </c>
      <c r="NA81">
        <v>-471.84385133408693</v>
      </c>
      <c r="NB81">
        <v>-463.88245016207873</v>
      </c>
      <c r="NC81">
        <v>-461.99002902222423</v>
      </c>
      <c r="ND81">
        <v>-469.57055200203132</v>
      </c>
      <c r="NE81">
        <v>-469.92920867912619</v>
      </c>
      <c r="NF81">
        <v>-486.76478499460478</v>
      </c>
      <c r="NG81">
        <v>-469.30422856552684</v>
      </c>
      <c r="NH81">
        <v>-480.09104890566385</v>
      </c>
      <c r="NI81">
        <v>-468.63552049398953</v>
      </c>
      <c r="NJ81">
        <v>-473.92561843006558</v>
      </c>
      <c r="NK81">
        <v>-481.36036082903661</v>
      </c>
      <c r="NL81">
        <v>-479.49128421770536</v>
      </c>
      <c r="NM81">
        <v>-484.12285225490075</v>
      </c>
      <c r="NN81">
        <v>-482.59272180542058</v>
      </c>
      <c r="NO81">
        <v>-492.54243995593771</v>
      </c>
      <c r="NP81">
        <v>-489.24219991453646</v>
      </c>
      <c r="NQ81">
        <v>-485.93568691798532</v>
      </c>
      <c r="NR81">
        <v>-481.44393015924669</v>
      </c>
      <c r="NS81">
        <v>-490.9087563733321</v>
      </c>
      <c r="NT81">
        <v>-489.2771035688744</v>
      </c>
      <c r="NU81">
        <v>-493.5929509691922</v>
      </c>
      <c r="NV81">
        <v>-487.88337058238744</v>
      </c>
      <c r="NW81">
        <v>-490.7576767246253</v>
      </c>
      <c r="NX81">
        <v>-495.04088568255418</v>
      </c>
      <c r="NY81">
        <v>-494.36306350869995</v>
      </c>
      <c r="NZ81">
        <v>-503.7609264757611</v>
      </c>
      <c r="OA81">
        <v>-547.62403154189485</v>
      </c>
      <c r="OB81">
        <v>-497.35539305056386</v>
      </c>
      <c r="OC81">
        <v>-505.5337218912702</v>
      </c>
      <c r="OD81">
        <v>-500.83690305469275</v>
      </c>
      <c r="OE81">
        <v>-501.55458799109437</v>
      </c>
      <c r="OF81">
        <v>-503.18021322946322</v>
      </c>
      <c r="OG81">
        <v>-512.17051497680677</v>
      </c>
      <c r="OH81">
        <v>-534.55163999071283</v>
      </c>
      <c r="OI81">
        <v>-523.35255504672079</v>
      </c>
      <c r="OJ81">
        <v>-506.43231201051594</v>
      </c>
      <c r="OK81">
        <v>-510.64745224476997</v>
      </c>
      <c r="OL81">
        <v>-520.57289319255722</v>
      </c>
      <c r="OM81">
        <v>-517.5508508984658</v>
      </c>
      <c r="ON81">
        <v>-556.43943048418532</v>
      </c>
    </row>
    <row r="82" spans="1:404" x14ac:dyDescent="0.55000000000000004">
      <c r="A82" s="2">
        <v>0.80208333333333337</v>
      </c>
      <c r="B82">
        <v>65.77889687948975</v>
      </c>
      <c r="C82">
        <v>69.885465459098242</v>
      </c>
      <c r="D82">
        <v>78.902028007089399</v>
      </c>
      <c r="E82">
        <v>68.740463820778814</v>
      </c>
      <c r="F82">
        <v>57.244036890585029</v>
      </c>
      <c r="G82">
        <v>60.088849294457184</v>
      </c>
      <c r="H82">
        <v>60.344376116687769</v>
      </c>
      <c r="I82">
        <v>46.827961238684061</v>
      </c>
      <c r="J82">
        <v>57.634642644871349</v>
      </c>
      <c r="K82">
        <v>38.36204088702253</v>
      </c>
      <c r="L82">
        <v>62.745420855072055</v>
      </c>
      <c r="M82">
        <v>33.451821017806907</v>
      </c>
      <c r="N82">
        <v>42.344846269625009</v>
      </c>
      <c r="O82">
        <v>45.365012413532021</v>
      </c>
      <c r="P82">
        <v>42.201190952004929</v>
      </c>
      <c r="Q82">
        <v>41.120438468957857</v>
      </c>
      <c r="R82">
        <v>51.216487857614531</v>
      </c>
      <c r="S82">
        <v>44.43081995891221</v>
      </c>
      <c r="T82">
        <v>32.442764668590698</v>
      </c>
      <c r="U82">
        <v>13.376610852029241</v>
      </c>
      <c r="V82">
        <v>48.975410704525842</v>
      </c>
      <c r="W82">
        <v>14.485380296940034</v>
      </c>
      <c r="X82">
        <v>42.51977259775326</v>
      </c>
      <c r="Y82">
        <v>31.521526036436626</v>
      </c>
      <c r="Z82">
        <v>24.907669510998915</v>
      </c>
      <c r="AA82">
        <v>30.174439085679989</v>
      </c>
      <c r="AB82">
        <v>31.960213992822627</v>
      </c>
      <c r="AC82">
        <v>33.429970969312514</v>
      </c>
      <c r="AD82">
        <v>17.361143643723121</v>
      </c>
      <c r="AE82">
        <v>7.8862866498256832</v>
      </c>
      <c r="AF82">
        <v>24.785352122843086</v>
      </c>
      <c r="AG82">
        <v>27.890982978950753</v>
      </c>
      <c r="AH82">
        <v>9.2292129913124459</v>
      </c>
      <c r="AI82">
        <v>17.507390808451845</v>
      </c>
      <c r="AJ82">
        <v>21.135834775387465</v>
      </c>
      <c r="AK82">
        <v>0.31343324528147648</v>
      </c>
      <c r="AL82">
        <v>18.568835459332476</v>
      </c>
      <c r="AM82">
        <v>6.8084153214584306</v>
      </c>
      <c r="AN82">
        <v>12.113848847193696</v>
      </c>
      <c r="AO82">
        <v>7.3280882979242667</v>
      </c>
      <c r="AP82">
        <v>0.23120887312309799</v>
      </c>
      <c r="AQ82">
        <v>-32.941315611613291</v>
      </c>
      <c r="AR82">
        <v>3.2694634760315346</v>
      </c>
      <c r="AS82">
        <v>1.6011921902725621</v>
      </c>
      <c r="AT82">
        <v>-2.9545925025395952</v>
      </c>
      <c r="AU82">
        <v>5.3020239593161378</v>
      </c>
      <c r="AV82">
        <v>-0.19802341717878616</v>
      </c>
      <c r="AW82">
        <v>3.2943128854607631</v>
      </c>
      <c r="AX82">
        <v>2.6560952011197578</v>
      </c>
      <c r="AY82">
        <v>2.2574582918369557</v>
      </c>
      <c r="AZ82">
        <v>-42.475840907185223</v>
      </c>
      <c r="BA82">
        <v>2.6792112146375184</v>
      </c>
      <c r="BB82">
        <v>-0.55932218261387456</v>
      </c>
      <c r="BC82">
        <v>-12.054747143759888</v>
      </c>
      <c r="BD82">
        <v>-11.59973338367552</v>
      </c>
      <c r="BE82">
        <v>-11.771445067660611</v>
      </c>
      <c r="BF82">
        <v>-66.0114579060822</v>
      </c>
      <c r="BG82">
        <v>-5.5984384199009227</v>
      </c>
      <c r="BH82">
        <v>-67.435319388526722</v>
      </c>
      <c r="BI82">
        <v>-39.254744034911987</v>
      </c>
      <c r="BJ82">
        <v>-21.43213240394633</v>
      </c>
      <c r="BK82">
        <v>-8.6202649848194106</v>
      </c>
      <c r="BL82">
        <v>-11.907842221114887</v>
      </c>
      <c r="BM82">
        <v>-28.152101195569116</v>
      </c>
      <c r="BN82">
        <v>-20.564272639790886</v>
      </c>
      <c r="BO82">
        <v>-21.8068671317689</v>
      </c>
      <c r="BP82">
        <v>-68.335650263883082</v>
      </c>
      <c r="BQ82">
        <v>-63.435997602059338</v>
      </c>
      <c r="BR82">
        <v>-70.930236465099455</v>
      </c>
      <c r="BS82">
        <v>-27.361037833659136</v>
      </c>
      <c r="BT82">
        <v>-39.970009989934049</v>
      </c>
      <c r="BU82">
        <v>-59.24171604807902</v>
      </c>
      <c r="BV82">
        <v>-26.39061431661084</v>
      </c>
      <c r="BW82">
        <v>-59.341910599116765</v>
      </c>
      <c r="BX82">
        <v>-32.830701618188648</v>
      </c>
      <c r="BY82">
        <v>-33.09601461528338</v>
      </c>
      <c r="BZ82">
        <v>-36.031534720922934</v>
      </c>
      <c r="CA82">
        <v>-77.968744760976278</v>
      </c>
      <c r="CB82">
        <v>-96.149423199177477</v>
      </c>
      <c r="CC82">
        <v>-78.630693061075291</v>
      </c>
      <c r="CD82">
        <v>-42.133644523103314</v>
      </c>
      <c r="CE82">
        <v>-37.973653387711956</v>
      </c>
      <c r="CF82">
        <v>-91.004736555397002</v>
      </c>
      <c r="CG82">
        <v>-47.217614756248722</v>
      </c>
      <c r="CH82">
        <v>-69.206401129899746</v>
      </c>
      <c r="CI82">
        <v>-51.268990394946279</v>
      </c>
      <c r="CJ82">
        <v>-113.45866179080342</v>
      </c>
      <c r="CK82">
        <v>-53.941047609063411</v>
      </c>
      <c r="CL82">
        <v>-97.902620100992237</v>
      </c>
      <c r="CM82">
        <v>-61.448288455203091</v>
      </c>
      <c r="CN82">
        <v>-50.060856522484265</v>
      </c>
      <c r="CO82">
        <v>-55.396407376538171</v>
      </c>
      <c r="CP82">
        <v>-51.900180800038108</v>
      </c>
      <c r="CQ82">
        <v>-115.75372573681189</v>
      </c>
      <c r="CR82">
        <v>-92.30876470759442</v>
      </c>
      <c r="CS82">
        <v>-56.643101704230212</v>
      </c>
      <c r="CT82">
        <v>-64.860405872411448</v>
      </c>
      <c r="CU82">
        <v>-113.63270412256199</v>
      </c>
      <c r="CV82">
        <v>-63.523224611453969</v>
      </c>
      <c r="CW82">
        <v>-62.319561441926993</v>
      </c>
      <c r="CX82">
        <v>-111.25048724492103</v>
      </c>
      <c r="CY82">
        <v>-70.823704631972248</v>
      </c>
      <c r="CZ82">
        <v>-89.815753453857198</v>
      </c>
      <c r="DA82">
        <v>-79.193209441511769</v>
      </c>
      <c r="DB82">
        <v>-83.037750893936135</v>
      </c>
      <c r="DC82">
        <v>-75.842710326304669</v>
      </c>
      <c r="DD82">
        <v>-94.790397360563574</v>
      </c>
      <c r="DE82">
        <v>-87.844754098807059</v>
      </c>
      <c r="DF82">
        <v>-100.33498532309495</v>
      </c>
      <c r="DG82">
        <v>-88.289705182595213</v>
      </c>
      <c r="DH82">
        <v>-77.821010848754128</v>
      </c>
      <c r="DI82">
        <v>-76.200368662404003</v>
      </c>
      <c r="DJ82">
        <v>-80.503441678549706</v>
      </c>
      <c r="DK82">
        <v>-85.329252427789839</v>
      </c>
      <c r="DL82">
        <v>-111.66032702536279</v>
      </c>
      <c r="DM82">
        <v>-91.941481088509974</v>
      </c>
      <c r="DN82">
        <v>-89.608817469160769</v>
      </c>
      <c r="DO82">
        <v>-88.721647936537479</v>
      </c>
      <c r="DP82">
        <v>-91.636175614311554</v>
      </c>
      <c r="DQ82">
        <v>-96.087333305817339</v>
      </c>
      <c r="DR82">
        <v>-94.040426366103858</v>
      </c>
      <c r="DS82">
        <v>-129.96146629053237</v>
      </c>
      <c r="DT82">
        <v>-115.69975930388108</v>
      </c>
      <c r="DU82">
        <v>-107.26545080468044</v>
      </c>
      <c r="DV82">
        <v>-100.29142831618267</v>
      </c>
      <c r="DW82">
        <v>-96.960401169543402</v>
      </c>
      <c r="DX82">
        <v>-103.83147892146651</v>
      </c>
      <c r="DY82">
        <v>-103.9225289342308</v>
      </c>
      <c r="DZ82">
        <v>-104.54697586649479</v>
      </c>
      <c r="EA82">
        <v>-105.84021023632373</v>
      </c>
      <c r="EB82">
        <v>-101.21475133647428</v>
      </c>
      <c r="EC82">
        <v>-103.91293998690692</v>
      </c>
      <c r="ED82">
        <v>-110.42525460118956</v>
      </c>
      <c r="EE82">
        <v>-113.65339414202846</v>
      </c>
      <c r="EF82">
        <v>-157.91154622130705</v>
      </c>
      <c r="EG82">
        <v>-142.11341778457017</v>
      </c>
      <c r="EH82">
        <v>-166.9821844368974</v>
      </c>
      <c r="EI82">
        <v>-164.02181305554959</v>
      </c>
      <c r="EJ82">
        <v>-115.3961342297811</v>
      </c>
      <c r="EK82">
        <v>-113.72528379076199</v>
      </c>
      <c r="EL82">
        <v>-122.02311522935109</v>
      </c>
      <c r="EM82">
        <v>-123.39400202728747</v>
      </c>
      <c r="EN82">
        <v>-128.24890003016333</v>
      </c>
      <c r="EO82">
        <v>-129.68294963797695</v>
      </c>
      <c r="EP82">
        <v>-130.20668098737184</v>
      </c>
      <c r="EQ82">
        <v>-128.10823232875435</v>
      </c>
      <c r="ER82">
        <v>-167.41606083816464</v>
      </c>
      <c r="ES82">
        <v>-167.81331391762436</v>
      </c>
      <c r="ET82">
        <v>-127.12985906646215</v>
      </c>
      <c r="EU82">
        <v>-136.27890342810807</v>
      </c>
      <c r="EV82">
        <v>-133.15013313842039</v>
      </c>
      <c r="EW82">
        <v>-134.06589972718569</v>
      </c>
      <c r="EX82">
        <v>-131.99274748115241</v>
      </c>
      <c r="EY82">
        <v>-139.21883213622323</v>
      </c>
      <c r="EZ82">
        <v>-143.5163787385585</v>
      </c>
      <c r="FA82">
        <v>-146.89663199438107</v>
      </c>
      <c r="FB82">
        <v>-145.92977567779195</v>
      </c>
      <c r="FC82">
        <v>-140.49558195952153</v>
      </c>
      <c r="FD82">
        <v>-144.12967212982011</v>
      </c>
      <c r="FE82">
        <v>-150.40125390083742</v>
      </c>
      <c r="FF82">
        <v>-159.34970830657332</v>
      </c>
      <c r="FG82">
        <v>-151.59106026007967</v>
      </c>
      <c r="FH82">
        <v>-148.71088833504245</v>
      </c>
      <c r="FI82">
        <v>-197.38730630774469</v>
      </c>
      <c r="FJ82">
        <v>-160.31204732102142</v>
      </c>
      <c r="FK82">
        <v>-171.8354753679605</v>
      </c>
      <c r="FL82">
        <v>-176.85206300613339</v>
      </c>
      <c r="FM82">
        <v>-160.24287356241075</v>
      </c>
      <c r="FN82">
        <v>-169.45461288799621</v>
      </c>
      <c r="FO82">
        <v>-157.30392287321098</v>
      </c>
      <c r="FP82">
        <v>-176.57657920612678</v>
      </c>
      <c r="FQ82">
        <v>-169.45060901582997</v>
      </c>
      <c r="FR82">
        <v>-173.95396042562396</v>
      </c>
      <c r="FS82">
        <v>-195.53458278660506</v>
      </c>
      <c r="FT82">
        <v>-166.71475689069297</v>
      </c>
      <c r="FU82">
        <v>-180.93831830350157</v>
      </c>
      <c r="FV82">
        <v>-172.08934463557441</v>
      </c>
      <c r="FW82">
        <v>-177.33388533140234</v>
      </c>
      <c r="FX82">
        <v>-182.48412257116004</v>
      </c>
      <c r="FY82">
        <v>-177.51693346652098</v>
      </c>
      <c r="FZ82">
        <v>-185.27538459838715</v>
      </c>
      <c r="GA82">
        <v>-177.6765338360178</v>
      </c>
      <c r="GB82">
        <v>-193.9511782713312</v>
      </c>
      <c r="GC82">
        <v>-195.34821860449205</v>
      </c>
      <c r="GD82">
        <v>-204.65349151758136</v>
      </c>
      <c r="GE82">
        <v>-221.88618402915651</v>
      </c>
      <c r="GF82">
        <v>-193.55657724514285</v>
      </c>
      <c r="GG82">
        <v>-191.50181311102304</v>
      </c>
      <c r="GH82">
        <v>-193.51578365186924</v>
      </c>
      <c r="GI82">
        <v>-196.16631470439697</v>
      </c>
      <c r="GJ82">
        <v>-191.52490751551895</v>
      </c>
      <c r="GK82">
        <v>-196.58215823565772</v>
      </c>
      <c r="GL82">
        <v>-212.26085103995848</v>
      </c>
      <c r="GM82">
        <v>-193.42789701384041</v>
      </c>
      <c r="GN82">
        <v>-194.4388729131241</v>
      </c>
      <c r="GO82">
        <v>-197.44482142571405</v>
      </c>
      <c r="GP82">
        <v>-198.9945889857411</v>
      </c>
      <c r="GQ82">
        <v>-197.52183610274236</v>
      </c>
      <c r="GR82">
        <v>-204.67160910911969</v>
      </c>
      <c r="GS82">
        <v>-220.87923199574755</v>
      </c>
      <c r="GT82">
        <v>-203.34724911743814</v>
      </c>
      <c r="GU82">
        <v>-227.67864032347808</v>
      </c>
      <c r="GV82">
        <v>-218.52090735693022</v>
      </c>
      <c r="GW82">
        <v>-205.03491807211378</v>
      </c>
      <c r="GX82">
        <v>-225.9123260565045</v>
      </c>
      <c r="GY82">
        <v>-218.04626071552428</v>
      </c>
      <c r="GZ82">
        <v>-248.84260446104594</v>
      </c>
      <c r="HA82">
        <v>-233.84902335280105</v>
      </c>
      <c r="HB82">
        <v>-248.20178220425709</v>
      </c>
      <c r="HC82">
        <v>-235.23440900508393</v>
      </c>
      <c r="HD82">
        <v>-226.40225779190243</v>
      </c>
      <c r="HE82">
        <v>-229.42090128331759</v>
      </c>
      <c r="HF82">
        <v>-225.54559603157452</v>
      </c>
      <c r="HG82">
        <v>-245.15560408473073</v>
      </c>
      <c r="HH82">
        <v>-240.39398550689927</v>
      </c>
      <c r="HI82">
        <v>-237.24875074836436</v>
      </c>
      <c r="HJ82">
        <v>-234.28414101747853</v>
      </c>
      <c r="HK82">
        <v>-240.27683002428205</v>
      </c>
      <c r="HL82">
        <v>-237.12116021581596</v>
      </c>
      <c r="HM82">
        <v>-247.71745611259655</v>
      </c>
      <c r="HN82">
        <v>-268.72422411137438</v>
      </c>
      <c r="HO82">
        <v>-256.3128825591441</v>
      </c>
      <c r="HP82">
        <v>-264.78996152755798</v>
      </c>
      <c r="HQ82">
        <v>-253.86678427782684</v>
      </c>
      <c r="HR82">
        <v>-271.53682979964066</v>
      </c>
      <c r="HS82">
        <v>-259.15858213052979</v>
      </c>
      <c r="HT82">
        <v>-258.0726003203734</v>
      </c>
      <c r="HU82">
        <v>-252.23618496307546</v>
      </c>
      <c r="HV82">
        <v>-285.03108719610202</v>
      </c>
      <c r="HW82">
        <v>-261.18577622615857</v>
      </c>
      <c r="HX82">
        <v>-262.59122901399678</v>
      </c>
      <c r="HY82">
        <v>-270.09952600779951</v>
      </c>
      <c r="HZ82">
        <v>-295.94093517453507</v>
      </c>
      <c r="IA82">
        <v>-268.99553056190808</v>
      </c>
      <c r="IB82">
        <v>-277.60728059791796</v>
      </c>
      <c r="IC82">
        <v>-286.28953578874211</v>
      </c>
      <c r="ID82">
        <v>-287.13991415376358</v>
      </c>
      <c r="IE82">
        <v>-278.11376018435942</v>
      </c>
      <c r="IF82">
        <v>-286.14164588452769</v>
      </c>
      <c r="IG82">
        <v>-291.23310849156536</v>
      </c>
      <c r="IH82">
        <v>-289.11712082770754</v>
      </c>
      <c r="II82">
        <v>-274.77487692026779</v>
      </c>
      <c r="IJ82">
        <v>-287.83454068476675</v>
      </c>
      <c r="IK82">
        <v>-286.66033614112439</v>
      </c>
      <c r="IL82">
        <v>-315.26686234669461</v>
      </c>
      <c r="IM82">
        <v>-284.58840391000859</v>
      </c>
      <c r="IN82">
        <v>-292.97214421170963</v>
      </c>
      <c r="IO82">
        <v>-299.47507643666131</v>
      </c>
      <c r="IP82">
        <v>-289.93912671265389</v>
      </c>
      <c r="IQ82">
        <v>-290.12769212419767</v>
      </c>
      <c r="IR82">
        <v>-301.34207406980755</v>
      </c>
      <c r="IS82">
        <v>-301.44506825264324</v>
      </c>
      <c r="IT82">
        <v>-310.58838333450842</v>
      </c>
      <c r="IU82">
        <v>-291.53724986566198</v>
      </c>
      <c r="IV82">
        <v>-338.90621508868514</v>
      </c>
      <c r="IW82">
        <v>-299.29930955289115</v>
      </c>
      <c r="IX82">
        <v>-337.98197589636464</v>
      </c>
      <c r="IY82">
        <v>-296.37740575594859</v>
      </c>
      <c r="IZ82">
        <v>-306.52739144562736</v>
      </c>
      <c r="JA82">
        <v>-304.96836183011828</v>
      </c>
      <c r="JB82">
        <v>-309.03266604300813</v>
      </c>
      <c r="JC82">
        <v>-328.34205422586416</v>
      </c>
      <c r="JD82">
        <v>-306.20514915642781</v>
      </c>
      <c r="JE82">
        <v>-323.26669109230511</v>
      </c>
      <c r="JF82">
        <v>-317.70887985556328</v>
      </c>
      <c r="JG82">
        <v>-334.54038554020599</v>
      </c>
      <c r="JH82">
        <v>-315.91619391979668</v>
      </c>
      <c r="JI82">
        <v>-324.75484142811473</v>
      </c>
      <c r="JJ82">
        <v>-328.49586530106251</v>
      </c>
      <c r="JK82">
        <v>-327.51770857990476</v>
      </c>
      <c r="JL82">
        <v>-357.5481449911469</v>
      </c>
      <c r="JM82">
        <v>-341.37985045833165</v>
      </c>
      <c r="JN82">
        <v>-331.65242690741718</v>
      </c>
      <c r="JO82">
        <v>-321.04824406709309</v>
      </c>
      <c r="JP82">
        <v>-335.79976751093375</v>
      </c>
      <c r="JQ82">
        <v>-346.8461082684633</v>
      </c>
      <c r="JR82">
        <v>-335.16201290047826</v>
      </c>
      <c r="JS82">
        <v>-337.07765711796497</v>
      </c>
      <c r="JT82">
        <v>-334.75518049105892</v>
      </c>
      <c r="JU82">
        <v>-336.28994091327968</v>
      </c>
      <c r="JV82">
        <v>-335.29153944004747</v>
      </c>
      <c r="JW82">
        <v>-338.28765322117226</v>
      </c>
      <c r="JX82">
        <v>-347.90214015111059</v>
      </c>
      <c r="JY82">
        <v>-355.07813671726944</v>
      </c>
      <c r="JZ82">
        <v>-342.06929111418037</v>
      </c>
      <c r="KA82">
        <v>-350.37855213691012</v>
      </c>
      <c r="KB82">
        <v>-380.71065820426236</v>
      </c>
      <c r="KC82">
        <v>-370.84698623704702</v>
      </c>
      <c r="KD82">
        <v>-365.99016558524585</v>
      </c>
      <c r="KE82">
        <v>-369.6631442177831</v>
      </c>
      <c r="KF82">
        <v>-361.2928768212247</v>
      </c>
      <c r="KG82">
        <v>-389.77076381934432</v>
      </c>
      <c r="KH82">
        <v>-367.49567016697739</v>
      </c>
      <c r="KI82">
        <v>-389.58166864071541</v>
      </c>
      <c r="KJ82">
        <v>-367.23479248263391</v>
      </c>
      <c r="KK82">
        <v>-370.07741013341177</v>
      </c>
      <c r="KL82">
        <v>-396.84738649576008</v>
      </c>
      <c r="KM82">
        <v>-374.2789963517036</v>
      </c>
      <c r="KN82">
        <v>-373.28385586039877</v>
      </c>
      <c r="KO82">
        <v>-369.9677181535975</v>
      </c>
      <c r="KP82">
        <v>-366.67609072504564</v>
      </c>
      <c r="KQ82">
        <v>-372.68456316607501</v>
      </c>
      <c r="KR82">
        <v>-378.17940858084</v>
      </c>
      <c r="KS82">
        <v>-380.74790112235257</v>
      </c>
      <c r="KT82">
        <v>-402.24670578140922</v>
      </c>
      <c r="KU82">
        <v>-396.37503155003174</v>
      </c>
      <c r="KV82">
        <v>-383.89763297188011</v>
      </c>
      <c r="KW82">
        <v>-383.08251331857599</v>
      </c>
      <c r="KX82">
        <v>-419.4167674932757</v>
      </c>
      <c r="KY82">
        <v>-390.73722006827381</v>
      </c>
      <c r="KZ82">
        <v>-404.49872335387624</v>
      </c>
      <c r="LA82">
        <v>-392.69834704619228</v>
      </c>
      <c r="LB82">
        <v>-396.73249469355699</v>
      </c>
      <c r="LC82">
        <v>-400.97988904421385</v>
      </c>
      <c r="LD82">
        <v>-401.02273645958542</v>
      </c>
      <c r="LE82">
        <v>-398.72130387537624</v>
      </c>
      <c r="LF82">
        <v>-395.57118520407744</v>
      </c>
      <c r="LG82">
        <v>-396.29390906578294</v>
      </c>
      <c r="LH82">
        <v>-409.92761134667523</v>
      </c>
      <c r="LI82">
        <v>-402.64995970130724</v>
      </c>
      <c r="LJ82">
        <v>-407.6672185888774</v>
      </c>
      <c r="LK82">
        <v>-403.43839074934476</v>
      </c>
      <c r="LL82">
        <v>-416.69353529030184</v>
      </c>
      <c r="LM82">
        <v>-407.48220075314629</v>
      </c>
      <c r="LN82">
        <v>-414.28276375109681</v>
      </c>
      <c r="LO82">
        <v>-410.86964412513225</v>
      </c>
      <c r="LP82">
        <v>-431.75166338280172</v>
      </c>
      <c r="LQ82">
        <v>-411.38687840070133</v>
      </c>
      <c r="LR82">
        <v>-455.73030206305179</v>
      </c>
      <c r="LS82">
        <v>-411.94241937287001</v>
      </c>
      <c r="LT82">
        <v>-418.98654488613784</v>
      </c>
      <c r="LU82">
        <v>-415.17894119143898</v>
      </c>
      <c r="LV82">
        <v>-444.77342125526116</v>
      </c>
      <c r="LW82">
        <v>-450.45449525047695</v>
      </c>
      <c r="LX82">
        <v>-459.25071811407696</v>
      </c>
      <c r="LY82">
        <v>-444.39206622264271</v>
      </c>
      <c r="LZ82">
        <v>-423.45034462686908</v>
      </c>
      <c r="MA82">
        <v>-429.74490699167927</v>
      </c>
      <c r="MB82">
        <v>-459.01241934858666</v>
      </c>
      <c r="MC82">
        <v>-439.9706020878553</v>
      </c>
      <c r="MD82">
        <v>-427.95562153969433</v>
      </c>
      <c r="ME82">
        <v>-472.9935772923464</v>
      </c>
      <c r="MF82">
        <v>-440.24563934466386</v>
      </c>
      <c r="MG82">
        <v>-445.12139333075925</v>
      </c>
      <c r="MH82">
        <v>-445.98587530792406</v>
      </c>
      <c r="MI82">
        <v>-444.92523950323812</v>
      </c>
      <c r="MJ82">
        <v>-434.69304132754576</v>
      </c>
      <c r="MK82">
        <v>-447.84972246744371</v>
      </c>
      <c r="ML82">
        <v>-438.73501546450672</v>
      </c>
      <c r="MM82">
        <v>-460.14042181082073</v>
      </c>
      <c r="MN82">
        <v>-447.84758696780909</v>
      </c>
      <c r="MO82">
        <v>-450.41525315027309</v>
      </c>
      <c r="MP82">
        <v>-445.67374018349983</v>
      </c>
      <c r="MQ82">
        <v>-500.83398113595382</v>
      </c>
      <c r="MR82">
        <v>-454.80043431238863</v>
      </c>
      <c r="MS82">
        <v>-453.38295353735953</v>
      </c>
      <c r="MT82">
        <v>-460.52222207302418</v>
      </c>
      <c r="MU82">
        <v>-456.36413739551705</v>
      </c>
      <c r="MV82">
        <v>-463.62627755348484</v>
      </c>
      <c r="MW82">
        <v>-456.54535508691004</v>
      </c>
      <c r="MX82">
        <v>-452.37166723485461</v>
      </c>
      <c r="MY82">
        <v>-458.20150690308515</v>
      </c>
      <c r="MZ82">
        <v>-455.29399954960485</v>
      </c>
      <c r="NA82">
        <v>-470.54019976100926</v>
      </c>
      <c r="NB82">
        <v>-462.90718498722202</v>
      </c>
      <c r="NC82">
        <v>-461.46552212271706</v>
      </c>
      <c r="ND82">
        <v>-468.97501133746118</v>
      </c>
      <c r="NE82">
        <v>-469.05075677193776</v>
      </c>
      <c r="NF82">
        <v>-486.12360883607153</v>
      </c>
      <c r="NG82">
        <v>-468.45954092172201</v>
      </c>
      <c r="NH82">
        <v>-480.16529096709337</v>
      </c>
      <c r="NI82">
        <v>-468.61122189739734</v>
      </c>
      <c r="NJ82">
        <v>-472.95093187313472</v>
      </c>
      <c r="NK82">
        <v>-481.2935035846009</v>
      </c>
      <c r="NL82">
        <v>-479.05579181838959</v>
      </c>
      <c r="NM82">
        <v>-483.24153631806979</v>
      </c>
      <c r="NN82">
        <v>-483.39701649570543</v>
      </c>
      <c r="NO82">
        <v>-492.51468347470137</v>
      </c>
      <c r="NP82">
        <v>-489.02990672532144</v>
      </c>
      <c r="NQ82">
        <v>-484.9842551919532</v>
      </c>
      <c r="NR82">
        <v>-486.46040252613886</v>
      </c>
      <c r="NS82">
        <v>-490.93255368677433</v>
      </c>
      <c r="NT82">
        <v>-489.24514105741127</v>
      </c>
      <c r="NU82">
        <v>-492.83403774362921</v>
      </c>
      <c r="NV82">
        <v>-487.83963640786567</v>
      </c>
      <c r="NW82">
        <v>-490.2077360703621</v>
      </c>
      <c r="NX82">
        <v>-494.41129202968108</v>
      </c>
      <c r="NY82">
        <v>-493.52951238086939</v>
      </c>
      <c r="NZ82">
        <v>-503.42888044140199</v>
      </c>
      <c r="OA82">
        <v>-544.69600441047498</v>
      </c>
      <c r="OB82">
        <v>-496.23572395008102</v>
      </c>
      <c r="OC82">
        <v>-503.4291142186907</v>
      </c>
      <c r="OD82">
        <v>-500.73266036714597</v>
      </c>
      <c r="OE82">
        <v>-500.87385827200609</v>
      </c>
      <c r="OF82">
        <v>-503.07573926149382</v>
      </c>
      <c r="OG82">
        <v>-510.99929559492756</v>
      </c>
      <c r="OH82">
        <v>-533.76886089317827</v>
      </c>
      <c r="OI82">
        <v>-521.24903386398898</v>
      </c>
      <c r="OJ82">
        <v>-506.61365633282986</v>
      </c>
      <c r="OK82">
        <v>-510.70687859464863</v>
      </c>
      <c r="OL82">
        <v>-520.54635305102636</v>
      </c>
      <c r="OM82">
        <v>-515.69543763489901</v>
      </c>
      <c r="ON82">
        <v>-555.76592672060383</v>
      </c>
    </row>
    <row r="83" spans="1:404" x14ac:dyDescent="0.55000000000000004">
      <c r="A83" s="2">
        <v>0.8125</v>
      </c>
      <c r="B83">
        <v>67.468185257237153</v>
      </c>
      <c r="C83">
        <v>71.016787717487873</v>
      </c>
      <c r="D83">
        <v>78.849354730786203</v>
      </c>
      <c r="E83">
        <v>68.694541946315795</v>
      </c>
      <c r="F83">
        <v>59.923986489786628</v>
      </c>
      <c r="G83">
        <v>60.63688227238292</v>
      </c>
      <c r="H83">
        <v>60.567400105522509</v>
      </c>
      <c r="I83">
        <v>48.972039282641674</v>
      </c>
      <c r="J83">
        <v>58.170940208876722</v>
      </c>
      <c r="K83">
        <v>39.314432440600598</v>
      </c>
      <c r="L83">
        <v>62.684021395521583</v>
      </c>
      <c r="M83">
        <v>33.94123228718987</v>
      </c>
      <c r="N83">
        <v>42.323033915822691</v>
      </c>
      <c r="O83">
        <v>45.709677708039912</v>
      </c>
      <c r="P83">
        <v>44.851358152310944</v>
      </c>
      <c r="Q83">
        <v>42.123425263091733</v>
      </c>
      <c r="R83">
        <v>50.617763797492124</v>
      </c>
      <c r="S83">
        <v>46.595151763508966</v>
      </c>
      <c r="T83">
        <v>34.279792320915369</v>
      </c>
      <c r="U83">
        <v>13.444841549936687</v>
      </c>
      <c r="V83">
        <v>48.801570957621408</v>
      </c>
      <c r="W83">
        <v>15.233514017168954</v>
      </c>
      <c r="X83">
        <v>42.673097548388164</v>
      </c>
      <c r="Y83">
        <v>31.680509647134496</v>
      </c>
      <c r="Z83">
        <v>27.26024171961447</v>
      </c>
      <c r="AA83">
        <v>30.302420708449869</v>
      </c>
      <c r="AB83">
        <v>32.366366345837768</v>
      </c>
      <c r="AC83">
        <v>34.389285070644362</v>
      </c>
      <c r="AD83">
        <v>17.676210414635939</v>
      </c>
      <c r="AE83">
        <v>8.3974851665161747</v>
      </c>
      <c r="AF83">
        <v>27.15446753609967</v>
      </c>
      <c r="AG83">
        <v>27.956434655437523</v>
      </c>
      <c r="AH83">
        <v>12.379188507709337</v>
      </c>
      <c r="AI83">
        <v>18.53437135940888</v>
      </c>
      <c r="AJ83">
        <v>22.576667796612554</v>
      </c>
      <c r="AK83">
        <v>1.6146103699731149</v>
      </c>
      <c r="AL83">
        <v>18.614050186226049</v>
      </c>
      <c r="AM83">
        <v>8.4687123331643939</v>
      </c>
      <c r="AN83">
        <v>14.145744909019934</v>
      </c>
      <c r="AO83">
        <v>8.4028548095526769</v>
      </c>
      <c r="AP83">
        <v>1.1052114051358923</v>
      </c>
      <c r="AQ83">
        <v>-32.471829661555937</v>
      </c>
      <c r="AR83">
        <v>3.3778932163773021</v>
      </c>
      <c r="AS83">
        <v>2.0381495843327531</v>
      </c>
      <c r="AT83">
        <v>-0.39684107671825797</v>
      </c>
      <c r="AU83">
        <v>4.8122244828015805</v>
      </c>
      <c r="AV83">
        <v>-0.13876682155692577</v>
      </c>
      <c r="AW83">
        <v>3.8633002633300495</v>
      </c>
      <c r="AX83">
        <v>3.1089628469582484</v>
      </c>
      <c r="AY83">
        <v>1.958041971413194</v>
      </c>
      <c r="AZ83">
        <v>-41.456935057041292</v>
      </c>
      <c r="BA83">
        <v>2.5848315648131006</v>
      </c>
      <c r="BB83">
        <v>2.3880667870725993E-2</v>
      </c>
      <c r="BC83">
        <v>-9.6071008580301065</v>
      </c>
      <c r="BD83">
        <v>-9.5273281063156716</v>
      </c>
      <c r="BE83">
        <v>-10.561570026420194</v>
      </c>
      <c r="BF83">
        <v>-64.438094177437037</v>
      </c>
      <c r="BG83">
        <v>-5.4096259768317667</v>
      </c>
      <c r="BH83">
        <v>-66.790237832439573</v>
      </c>
      <c r="BI83">
        <v>-39.294804937153707</v>
      </c>
      <c r="BJ83">
        <v>-16.038696370041887</v>
      </c>
      <c r="BK83">
        <v>-8.5594126428576462</v>
      </c>
      <c r="BL83">
        <v>-11.723147451203689</v>
      </c>
      <c r="BM83">
        <v>-24.422089424449865</v>
      </c>
      <c r="BN83">
        <v>-19.533638914066355</v>
      </c>
      <c r="BO83">
        <v>-21.564611484234071</v>
      </c>
      <c r="BP83">
        <v>-68.063725142528469</v>
      </c>
      <c r="BQ83">
        <v>-63.357966115547072</v>
      </c>
      <c r="BR83">
        <v>-69.444439187299324</v>
      </c>
      <c r="BS83">
        <v>-27.13668115887765</v>
      </c>
      <c r="BT83">
        <v>-38.236573386346748</v>
      </c>
      <c r="BU83">
        <v>-58.127726993534914</v>
      </c>
      <c r="BV83">
        <v>-26.363797240276121</v>
      </c>
      <c r="BW83">
        <v>-61.096357451920689</v>
      </c>
      <c r="BX83">
        <v>-32.808172043658544</v>
      </c>
      <c r="BY83">
        <v>-33.132491360523453</v>
      </c>
      <c r="BZ83">
        <v>-35.736757607625144</v>
      </c>
      <c r="CA83">
        <v>-78.777910850674289</v>
      </c>
      <c r="CB83">
        <v>-96.739569965091079</v>
      </c>
      <c r="CC83">
        <v>-78.279595878670165</v>
      </c>
      <c r="CD83">
        <v>-40.620458378576629</v>
      </c>
      <c r="CE83">
        <v>-38.246792817008789</v>
      </c>
      <c r="CF83">
        <v>-90.016165374938765</v>
      </c>
      <c r="CG83">
        <v>-46.81270510864961</v>
      </c>
      <c r="CH83">
        <v>-69.069707817153514</v>
      </c>
      <c r="CI83">
        <v>-49.382968846896283</v>
      </c>
      <c r="CJ83">
        <v>-112.00434168152566</v>
      </c>
      <c r="CK83">
        <v>-54.491159988631786</v>
      </c>
      <c r="CL83">
        <v>-93.864871487757952</v>
      </c>
      <c r="CM83">
        <v>-61.421829406972876</v>
      </c>
      <c r="CN83">
        <v>-49.950370727084085</v>
      </c>
      <c r="CO83">
        <v>-55.434866325178753</v>
      </c>
      <c r="CP83">
        <v>-51.816247586345085</v>
      </c>
      <c r="CQ83">
        <v>-114.67541162570623</v>
      </c>
      <c r="CR83">
        <v>-92.249911089607096</v>
      </c>
      <c r="CS83">
        <v>-56.109911569692763</v>
      </c>
      <c r="CT83">
        <v>-64.461015622429002</v>
      </c>
      <c r="CU83">
        <v>-111.29727441439763</v>
      </c>
      <c r="CV83">
        <v>-62.78710185013783</v>
      </c>
      <c r="CW83">
        <v>-62.472986995726053</v>
      </c>
      <c r="CX83">
        <v>-111.233849420257</v>
      </c>
      <c r="CY83">
        <v>-70.610178551659629</v>
      </c>
      <c r="CZ83">
        <v>-96.668732591746917</v>
      </c>
      <c r="DA83">
        <v>-84.188143137482314</v>
      </c>
      <c r="DB83">
        <v>-86.501796085197284</v>
      </c>
      <c r="DC83">
        <v>-75.970749987155543</v>
      </c>
      <c r="DD83">
        <v>-95.682109727957581</v>
      </c>
      <c r="DE83">
        <v>-94.138045086963686</v>
      </c>
      <c r="DF83">
        <v>-107.74288209132281</v>
      </c>
      <c r="DG83">
        <v>-96.123926639033101</v>
      </c>
      <c r="DH83">
        <v>-81.461521062306247</v>
      </c>
      <c r="DI83">
        <v>-76.977802008029172</v>
      </c>
      <c r="DJ83">
        <v>-80.127362246185768</v>
      </c>
      <c r="DK83">
        <v>-91.368747518961044</v>
      </c>
      <c r="DL83">
        <v>-118.79496908596828</v>
      </c>
      <c r="DM83">
        <v>-97.37051098105691</v>
      </c>
      <c r="DN83">
        <v>-89.323307274920666</v>
      </c>
      <c r="DO83">
        <v>-92.232743634456838</v>
      </c>
      <c r="DP83">
        <v>-96.167955960190682</v>
      </c>
      <c r="DQ83">
        <v>-103.39433799109064</v>
      </c>
      <c r="DR83">
        <v>-96.50121511957424</v>
      </c>
      <c r="DS83">
        <v>-129.91481432713459</v>
      </c>
      <c r="DT83">
        <v>-114.10906587338366</v>
      </c>
      <c r="DU83">
        <v>-116.25367028747411</v>
      </c>
      <c r="DV83">
        <v>-110.60535130742967</v>
      </c>
      <c r="DW83">
        <v>-102.17887934110577</v>
      </c>
      <c r="DX83">
        <v>-110.26493315474046</v>
      </c>
      <c r="DY83">
        <v>-112.45614867624782</v>
      </c>
      <c r="DZ83">
        <v>-112.50134329560709</v>
      </c>
      <c r="EA83">
        <v>-110.42387357867196</v>
      </c>
      <c r="EB83">
        <v>-104.52903414437662</v>
      </c>
      <c r="EC83">
        <v>-105.92626324356497</v>
      </c>
      <c r="ED83">
        <v>-116.88320562081766</v>
      </c>
      <c r="EE83">
        <v>-126.15339414202846</v>
      </c>
      <c r="EF83">
        <v>-156.6001219587038</v>
      </c>
      <c r="EG83">
        <v>-146.41310323107396</v>
      </c>
      <c r="EH83">
        <v>-166.90935999258039</v>
      </c>
      <c r="EI83">
        <v>-162.03905735478429</v>
      </c>
      <c r="EJ83">
        <v>-116.91167039093482</v>
      </c>
      <c r="EK83">
        <v>-118.42405106662279</v>
      </c>
      <c r="EL83">
        <v>-130.9564950426597</v>
      </c>
      <c r="EM83">
        <v>-125.7806479255474</v>
      </c>
      <c r="EN83">
        <v>-131.13210220218167</v>
      </c>
      <c r="EO83">
        <v>-129.60909614327349</v>
      </c>
      <c r="EP83">
        <v>-134.92427524358197</v>
      </c>
      <c r="EQ83">
        <v>-128.04740882028182</v>
      </c>
      <c r="ER83">
        <v>-170.05389289719835</v>
      </c>
      <c r="ES83">
        <v>-165.51694810199794</v>
      </c>
      <c r="ET83">
        <v>-126.96151741956822</v>
      </c>
      <c r="EU83">
        <v>-133.86011501646101</v>
      </c>
      <c r="EV83">
        <v>-134.08752210008046</v>
      </c>
      <c r="EW83">
        <v>-135.38151046202776</v>
      </c>
      <c r="EX83">
        <v>-132.19069055571364</v>
      </c>
      <c r="EY83">
        <v>-142.30079882748592</v>
      </c>
      <c r="EZ83">
        <v>-143.65713038108575</v>
      </c>
      <c r="FA83">
        <v>-146.3233798362341</v>
      </c>
      <c r="FB83">
        <v>-144.43350588655281</v>
      </c>
      <c r="FC83">
        <v>-144.32754514897886</v>
      </c>
      <c r="FD83">
        <v>-144.97347737770849</v>
      </c>
      <c r="FE83">
        <v>-149.3911426595505</v>
      </c>
      <c r="FF83">
        <v>-159.45681422105466</v>
      </c>
      <c r="FG83">
        <v>-152.57129810596496</v>
      </c>
      <c r="FH83">
        <v>-149.59798380967624</v>
      </c>
      <c r="FI83">
        <v>-195.30261023189408</v>
      </c>
      <c r="FJ83">
        <v>-158.57992031958977</v>
      </c>
      <c r="FK83">
        <v>-174.28299473324972</v>
      </c>
      <c r="FL83">
        <v>-178.24766588787847</v>
      </c>
      <c r="FM83">
        <v>-158.43962278833067</v>
      </c>
      <c r="FN83">
        <v>-168.67370413181243</v>
      </c>
      <c r="FO83">
        <v>-157.04486393007201</v>
      </c>
      <c r="FP83">
        <v>-176.29492051323672</v>
      </c>
      <c r="FQ83">
        <v>-169.31837724201671</v>
      </c>
      <c r="FR83">
        <v>-173.95358086452387</v>
      </c>
      <c r="FS83">
        <v>-195.54799880769434</v>
      </c>
      <c r="FT83">
        <v>-166.79663392867741</v>
      </c>
      <c r="FU83">
        <v>-179.81811152113463</v>
      </c>
      <c r="FV83">
        <v>-172.01987466317664</v>
      </c>
      <c r="FW83">
        <v>-177.62429063055211</v>
      </c>
      <c r="FX83">
        <v>-183.09100964408097</v>
      </c>
      <c r="FY83">
        <v>-176.84796907037816</v>
      </c>
      <c r="FZ83">
        <v>-186.17778092069875</v>
      </c>
      <c r="GA83">
        <v>-178.24886118646253</v>
      </c>
      <c r="GB83">
        <v>-189.77397383923406</v>
      </c>
      <c r="GC83">
        <v>-192.34753778492995</v>
      </c>
      <c r="GD83">
        <v>-203.81804948945592</v>
      </c>
      <c r="GE83">
        <v>-221.00241177002519</v>
      </c>
      <c r="GF83">
        <v>-193.18381811572692</v>
      </c>
      <c r="GG83">
        <v>-190.73704329284246</v>
      </c>
      <c r="GH83">
        <v>-194.55937190507294</v>
      </c>
      <c r="GI83">
        <v>-195.47790781280762</v>
      </c>
      <c r="GJ83">
        <v>-191.4169686819227</v>
      </c>
      <c r="GK83">
        <v>-196.6909654780946</v>
      </c>
      <c r="GL83">
        <v>-211.94204803045804</v>
      </c>
      <c r="GM83">
        <v>-193.39926629271923</v>
      </c>
      <c r="GN83">
        <v>-193.37756101744304</v>
      </c>
      <c r="GO83">
        <v>-197.45059245281004</v>
      </c>
      <c r="GP83">
        <v>-198.08013585122106</v>
      </c>
      <c r="GQ83">
        <v>-197.45057777879583</v>
      </c>
      <c r="GR83">
        <v>-205.75965537630836</v>
      </c>
      <c r="GS83">
        <v>-220.63868970898906</v>
      </c>
      <c r="GT83">
        <v>-203.4604927387976</v>
      </c>
      <c r="GU83">
        <v>-227.4239630279034</v>
      </c>
      <c r="GV83">
        <v>-215.95590554784297</v>
      </c>
      <c r="GW83">
        <v>-205.40702563173116</v>
      </c>
      <c r="GX83">
        <v>-222.51352120868521</v>
      </c>
      <c r="GY83">
        <v>-217.01922038636718</v>
      </c>
      <c r="GZ83">
        <v>-248.71267969844661</v>
      </c>
      <c r="HA83">
        <v>-232.93561090121645</v>
      </c>
      <c r="HB83">
        <v>-244.57757189358711</v>
      </c>
      <c r="HC83">
        <v>-233.70663898802465</v>
      </c>
      <c r="HD83">
        <v>-223.65652039240382</v>
      </c>
      <c r="HE83">
        <v>-228.4919985485339</v>
      </c>
      <c r="HF83">
        <v>-224.51285703204124</v>
      </c>
      <c r="HG83">
        <v>-243.80266229061095</v>
      </c>
      <c r="HH83">
        <v>-238.96254256516772</v>
      </c>
      <c r="HI83">
        <v>-237.37549196960276</v>
      </c>
      <c r="HJ83">
        <v>-233.395742749509</v>
      </c>
      <c r="HK83">
        <v>-237.18167735946949</v>
      </c>
      <c r="HL83">
        <v>-235.48175065990006</v>
      </c>
      <c r="HM83">
        <v>-247.10889878870677</v>
      </c>
      <c r="HN83">
        <v>-268.41558431759086</v>
      </c>
      <c r="HO83">
        <v>-255.58246890980851</v>
      </c>
      <c r="HP83">
        <v>-264.49436166187979</v>
      </c>
      <c r="HQ83">
        <v>-253.26209475888857</v>
      </c>
      <c r="HR83">
        <v>-271.12546565673847</v>
      </c>
      <c r="HS83">
        <v>-257.88934253756679</v>
      </c>
      <c r="HT83">
        <v>-256.93292024388961</v>
      </c>
      <c r="HU83">
        <v>-250.26192600915527</v>
      </c>
      <c r="HV83">
        <v>-281.01705060270854</v>
      </c>
      <c r="HW83">
        <v>-260.56637799367263</v>
      </c>
      <c r="HX83">
        <v>-259.15737447922186</v>
      </c>
      <c r="HY83">
        <v>-269.39887798202483</v>
      </c>
      <c r="HZ83">
        <v>-295.95570442953266</v>
      </c>
      <c r="IA83">
        <v>-268.75042224529795</v>
      </c>
      <c r="IB83">
        <v>-275.9179922201705</v>
      </c>
      <c r="IC83">
        <v>-285.02692807335552</v>
      </c>
      <c r="ID83">
        <v>-287.12928364776013</v>
      </c>
      <c r="IE83">
        <v>-277.05796633982459</v>
      </c>
      <c r="IF83">
        <v>-284.88614633643306</v>
      </c>
      <c r="IG83">
        <v>-289.72636505586797</v>
      </c>
      <c r="IH83">
        <v>-287.68439177332425</v>
      </c>
      <c r="II83">
        <v>-274.45449882269804</v>
      </c>
      <c r="IJ83">
        <v>-285.46807258406039</v>
      </c>
      <c r="IK83">
        <v>-286.3424482197338</v>
      </c>
      <c r="IL83">
        <v>-315.23282737113828</v>
      </c>
      <c r="IM83">
        <v>-283.57233255780437</v>
      </c>
      <c r="IN83">
        <v>-292.63690706480293</v>
      </c>
      <c r="IO83">
        <v>-298.83629994076853</v>
      </c>
      <c r="IP83">
        <v>-289.54084062671672</v>
      </c>
      <c r="IQ83">
        <v>-290.11551372869849</v>
      </c>
      <c r="IR83">
        <v>-297.92691739684295</v>
      </c>
      <c r="IS83">
        <v>-301.98134747109344</v>
      </c>
      <c r="IT83">
        <v>-307.87066303509636</v>
      </c>
      <c r="IU83">
        <v>-291.63978573489004</v>
      </c>
      <c r="IV83">
        <v>-338.70338592809981</v>
      </c>
      <c r="IW83">
        <v>-301.3430091274019</v>
      </c>
      <c r="IX83">
        <v>-337.55322031599724</v>
      </c>
      <c r="IY83">
        <v>-294.82226718696415</v>
      </c>
      <c r="IZ83">
        <v>-306.37160828515931</v>
      </c>
      <c r="JA83">
        <v>-304.84064163591256</v>
      </c>
      <c r="JB83">
        <v>-308.33395834895589</v>
      </c>
      <c r="JC83">
        <v>-327.18701611616694</v>
      </c>
      <c r="JD83">
        <v>-306.34591395905886</v>
      </c>
      <c r="JE83">
        <v>-320.12000188544215</v>
      </c>
      <c r="JF83">
        <v>-317.61051758626081</v>
      </c>
      <c r="JG83">
        <v>-334.1861846531869</v>
      </c>
      <c r="JH83">
        <v>-312.50764595139844</v>
      </c>
      <c r="JI83">
        <v>-324.84109922747655</v>
      </c>
      <c r="JJ83">
        <v>-329.78076419046499</v>
      </c>
      <c r="JK83">
        <v>-327.78345525591925</v>
      </c>
      <c r="JL83">
        <v>-357.50693393556128</v>
      </c>
      <c r="JM83">
        <v>-340.66875513038468</v>
      </c>
      <c r="JN83">
        <v>-329.09414551828354</v>
      </c>
      <c r="JO83">
        <v>-321.35905221690342</v>
      </c>
      <c r="JP83">
        <v>-335.03269545966441</v>
      </c>
      <c r="JQ83">
        <v>-346.74139757515798</v>
      </c>
      <c r="JR83">
        <v>-334.71897284465138</v>
      </c>
      <c r="JS83">
        <v>-335.03963649147846</v>
      </c>
      <c r="JT83">
        <v>-334.65087399769942</v>
      </c>
      <c r="JU83">
        <v>-337.67863216687471</v>
      </c>
      <c r="JV83">
        <v>-334.48699886579271</v>
      </c>
      <c r="JW83">
        <v>-338.03391222124912</v>
      </c>
      <c r="JX83">
        <v>-346.08923611894625</v>
      </c>
      <c r="JY83">
        <v>-354.46412120136131</v>
      </c>
      <c r="JZ83">
        <v>-340.21332997833707</v>
      </c>
      <c r="KA83">
        <v>-349.40183507521982</v>
      </c>
      <c r="KB83">
        <v>-378.95031194470022</v>
      </c>
      <c r="KC83">
        <v>-370.45281406194925</v>
      </c>
      <c r="KD83">
        <v>-365.14862316261446</v>
      </c>
      <c r="KE83">
        <v>-366.51339257999899</v>
      </c>
      <c r="KF83">
        <v>-361.28245056437783</v>
      </c>
      <c r="KG83">
        <v>-389.51125902841204</v>
      </c>
      <c r="KH83">
        <v>-366.64897285562989</v>
      </c>
      <c r="KI83">
        <v>-389.50285992883045</v>
      </c>
      <c r="KJ83">
        <v>-365.46510399654085</v>
      </c>
      <c r="KK83">
        <v>-370.32334451911532</v>
      </c>
      <c r="KL83">
        <v>-396.72273273169952</v>
      </c>
      <c r="KM83">
        <v>-373.89490674595612</v>
      </c>
      <c r="KN83">
        <v>-372.62963440545951</v>
      </c>
      <c r="KO83">
        <v>-369.82587741760148</v>
      </c>
      <c r="KP83">
        <v>-366.79128449908353</v>
      </c>
      <c r="KQ83">
        <v>-372.93795005542859</v>
      </c>
      <c r="KR83">
        <v>-376.68735332642206</v>
      </c>
      <c r="KS83">
        <v>-380.32350515698255</v>
      </c>
      <c r="KT83">
        <v>-403.56770889287378</v>
      </c>
      <c r="KU83">
        <v>-396.05318318760271</v>
      </c>
      <c r="KV83">
        <v>-382.79949441930108</v>
      </c>
      <c r="KW83">
        <v>-383.46034041585546</v>
      </c>
      <c r="KX83">
        <v>-419.21968470109164</v>
      </c>
      <c r="KY83">
        <v>-389.16422753713158</v>
      </c>
      <c r="KZ83">
        <v>-405.4178857942631</v>
      </c>
      <c r="LA83">
        <v>-392.41624503044426</v>
      </c>
      <c r="LB83">
        <v>-397.56931335486325</v>
      </c>
      <c r="LC83">
        <v>-400.13931955589203</v>
      </c>
      <c r="LD83">
        <v>-400.17481595102015</v>
      </c>
      <c r="LE83">
        <v>-399.02511204508028</v>
      </c>
      <c r="LF83">
        <v>-395.10620584842877</v>
      </c>
      <c r="LG83">
        <v>-395.87383833356932</v>
      </c>
      <c r="LH83">
        <v>-406.56171177602414</v>
      </c>
      <c r="LI83">
        <v>-401.4243805887977</v>
      </c>
      <c r="LJ83">
        <v>-406.97040398534091</v>
      </c>
      <c r="LK83">
        <v>-403.38862386073026</v>
      </c>
      <c r="LL83">
        <v>-416.84336682006301</v>
      </c>
      <c r="LM83">
        <v>-406.30361111717912</v>
      </c>
      <c r="LN83">
        <v>-412.43150342936741</v>
      </c>
      <c r="LO83">
        <v>-408.17766487671082</v>
      </c>
      <c r="LP83">
        <v>-430.87361317992452</v>
      </c>
      <c r="LQ83">
        <v>-411.87869725409706</v>
      </c>
      <c r="LR83">
        <v>-455.44640175085647</v>
      </c>
      <c r="LS83">
        <v>-411.59990836149768</v>
      </c>
      <c r="LT83">
        <v>-418.43688810754571</v>
      </c>
      <c r="LU83">
        <v>-415.20358696789492</v>
      </c>
      <c r="LV83">
        <v>-441.93008570522136</v>
      </c>
      <c r="LW83">
        <v>-449.79710287820092</v>
      </c>
      <c r="LX83">
        <v>-459.35738451607995</v>
      </c>
      <c r="LY83">
        <v>-444.04985317900503</v>
      </c>
      <c r="LZ83">
        <v>-423.30436627162555</v>
      </c>
      <c r="MA83">
        <v>-428.30396730968107</v>
      </c>
      <c r="MB83">
        <v>-458.94470297412528</v>
      </c>
      <c r="MC83">
        <v>-436.50808680639096</v>
      </c>
      <c r="MD83">
        <v>-429.17100552116631</v>
      </c>
      <c r="ME83">
        <v>-472.35507214745917</v>
      </c>
      <c r="MF83">
        <v>-439.33380664798671</v>
      </c>
      <c r="MG83">
        <v>-445.17184304285655</v>
      </c>
      <c r="MH83">
        <v>-445.52794166564257</v>
      </c>
      <c r="MI83">
        <v>-444.74439596698738</v>
      </c>
      <c r="MJ83">
        <v>-435.02756680831214</v>
      </c>
      <c r="MK83">
        <v>-447.72320011775724</v>
      </c>
      <c r="ML83">
        <v>-439.95956929926052</v>
      </c>
      <c r="MM83">
        <v>-457.25515815718882</v>
      </c>
      <c r="MN83">
        <v>-446.46951415547437</v>
      </c>
      <c r="MO83">
        <v>-449.11825254230371</v>
      </c>
      <c r="MP83">
        <v>-446.59668169334168</v>
      </c>
      <c r="MQ83">
        <v>-500.08986913780547</v>
      </c>
      <c r="MR83">
        <v>-454.4284008109326</v>
      </c>
      <c r="MS83">
        <v>-451.47356444992732</v>
      </c>
      <c r="MT83">
        <v>-460.15693486856185</v>
      </c>
      <c r="MU83">
        <v>-456.7178080038417</v>
      </c>
      <c r="MV83">
        <v>-460.53190565469606</v>
      </c>
      <c r="MW83">
        <v>-456.50021144854981</v>
      </c>
      <c r="MX83">
        <v>-452.39373645315874</v>
      </c>
      <c r="MY83">
        <v>-458.20401112982768</v>
      </c>
      <c r="MZ83">
        <v>-455.30881652605456</v>
      </c>
      <c r="NA83">
        <v>-469.23654818793159</v>
      </c>
      <c r="NB83">
        <v>-461.93191981236532</v>
      </c>
      <c r="NC83">
        <v>-460.94101522320994</v>
      </c>
      <c r="ND83">
        <v>-468.3794706728911</v>
      </c>
      <c r="NE83">
        <v>-468.17230486474932</v>
      </c>
      <c r="NF83">
        <v>-485.48243267753827</v>
      </c>
      <c r="NG83">
        <v>-467.61485327791712</v>
      </c>
      <c r="NH83">
        <v>-480.23953302852294</v>
      </c>
      <c r="NI83">
        <v>-468.58692330080521</v>
      </c>
      <c r="NJ83">
        <v>-471.97624531620386</v>
      </c>
      <c r="NK83">
        <v>-481.22664634016525</v>
      </c>
      <c r="NL83">
        <v>-478.62029941907383</v>
      </c>
      <c r="NM83">
        <v>-482.36022038123883</v>
      </c>
      <c r="NN83">
        <v>-484.20131118599022</v>
      </c>
      <c r="NO83">
        <v>-492.48692699346498</v>
      </c>
      <c r="NP83">
        <v>-488.81761353610642</v>
      </c>
      <c r="NQ83">
        <v>-484.03282346592107</v>
      </c>
      <c r="NR83">
        <v>-491.47687489303104</v>
      </c>
      <c r="NS83">
        <v>-490.9563510002165</v>
      </c>
      <c r="NT83">
        <v>-489.21317854594815</v>
      </c>
      <c r="NU83">
        <v>-492.07512451806627</v>
      </c>
      <c r="NV83">
        <v>-487.7959022333439</v>
      </c>
      <c r="NW83">
        <v>-489.65779541609891</v>
      </c>
      <c r="NX83">
        <v>-493.78169837680798</v>
      </c>
      <c r="NY83">
        <v>-492.69596125303883</v>
      </c>
      <c r="NZ83">
        <v>-503.09683440704288</v>
      </c>
      <c r="OA83">
        <v>-541.76797727905512</v>
      </c>
      <c r="OB83">
        <v>-495.11605484959819</v>
      </c>
      <c r="OC83">
        <v>-501.32450654611125</v>
      </c>
      <c r="OD83">
        <v>-500.62841767959912</v>
      </c>
      <c r="OE83">
        <v>-500.19312855291781</v>
      </c>
      <c r="OF83">
        <v>-502.97126529352443</v>
      </c>
      <c r="OG83">
        <v>-509.82807621304829</v>
      </c>
      <c r="OH83">
        <v>-532.98608179564383</v>
      </c>
      <c r="OI83">
        <v>-519.14551268125729</v>
      </c>
      <c r="OJ83">
        <v>-506.79500065514384</v>
      </c>
      <c r="OK83">
        <v>-510.76630494452735</v>
      </c>
      <c r="OL83">
        <v>-520.5198129094955</v>
      </c>
      <c r="OM83">
        <v>-513.84002437133222</v>
      </c>
      <c r="ON83">
        <v>-555.09242295702245</v>
      </c>
    </row>
    <row r="84" spans="1:404" x14ac:dyDescent="0.55000000000000004">
      <c r="A84" s="2">
        <v>0.82291666666666663</v>
      </c>
      <c r="B84">
        <v>69.157473634984569</v>
      </c>
      <c r="C84">
        <v>72.148109975877503</v>
      </c>
      <c r="D84">
        <v>78.796681454483007</v>
      </c>
      <c r="E84">
        <v>68.648620071852775</v>
      </c>
      <c r="F84">
        <v>62.603936088988235</v>
      </c>
      <c r="G84">
        <v>61.184915250308656</v>
      </c>
      <c r="H84">
        <v>60.790424094357242</v>
      </c>
      <c r="I84">
        <v>51.116117326599287</v>
      </c>
      <c r="J84">
        <v>58.707237772882095</v>
      </c>
      <c r="K84">
        <v>40.266823994178665</v>
      </c>
      <c r="L84">
        <v>62.622621935971111</v>
      </c>
      <c r="M84">
        <v>34.430643556572832</v>
      </c>
      <c r="N84">
        <v>42.30122156202038</v>
      </c>
      <c r="O84">
        <v>46.054343002547803</v>
      </c>
      <c r="P84">
        <v>47.501525352616959</v>
      </c>
      <c r="Q84">
        <v>43.1264120572256</v>
      </c>
      <c r="R84">
        <v>50.01903973736971</v>
      </c>
      <c r="S84">
        <v>48.759483568105729</v>
      </c>
      <c r="T84">
        <v>36.116819973240041</v>
      </c>
      <c r="U84">
        <v>13.513072247844132</v>
      </c>
      <c r="V84">
        <v>48.627731210716973</v>
      </c>
      <c r="W84">
        <v>15.981647737397871</v>
      </c>
      <c r="X84">
        <v>42.826422499023074</v>
      </c>
      <c r="Y84">
        <v>31.83949325783237</v>
      </c>
      <c r="Z84">
        <v>29.612813928230025</v>
      </c>
      <c r="AA84">
        <v>30.430402331219746</v>
      </c>
      <c r="AB84">
        <v>32.772518698852906</v>
      </c>
      <c r="AC84">
        <v>35.348599171976204</v>
      </c>
      <c r="AD84">
        <v>17.991277185548761</v>
      </c>
      <c r="AE84">
        <v>8.9086836832066663</v>
      </c>
      <c r="AF84">
        <v>29.523582949356253</v>
      </c>
      <c r="AG84">
        <v>28.021886331924296</v>
      </c>
      <c r="AH84">
        <v>15.52916402410623</v>
      </c>
      <c r="AI84">
        <v>19.561351910365914</v>
      </c>
      <c r="AJ84">
        <v>24.017500817837643</v>
      </c>
      <c r="AK84">
        <v>2.915787494664754</v>
      </c>
      <c r="AL84">
        <v>18.659264913119625</v>
      </c>
      <c r="AM84">
        <v>10.129009344870358</v>
      </c>
      <c r="AN84">
        <v>16.17764097084617</v>
      </c>
      <c r="AO84">
        <v>9.4776213211810862</v>
      </c>
      <c r="AP84">
        <v>1.9792139371486865</v>
      </c>
      <c r="AQ84">
        <v>-32.00234371149859</v>
      </c>
      <c r="AR84">
        <v>3.4863229567230696</v>
      </c>
      <c r="AS84">
        <v>2.4751069783929442</v>
      </c>
      <c r="AT84">
        <v>2.1609103491030792</v>
      </c>
      <c r="AU84">
        <v>4.3224250062870233</v>
      </c>
      <c r="AV84">
        <v>-7.9510225935065376E-2</v>
      </c>
      <c r="AW84">
        <v>4.4322876411993359</v>
      </c>
      <c r="AX84">
        <v>3.5618304927967386</v>
      </c>
      <c r="AY84">
        <v>1.6586256509894322</v>
      </c>
      <c r="AZ84">
        <v>-40.438029206897362</v>
      </c>
      <c r="BA84">
        <v>2.4904519149886828</v>
      </c>
      <c r="BB84">
        <v>0.60708351835532659</v>
      </c>
      <c r="BC84">
        <v>-7.1594545723003264</v>
      </c>
      <c r="BD84">
        <v>-7.4549228289558229</v>
      </c>
      <c r="BE84">
        <v>-9.3516949851797779</v>
      </c>
      <c r="BF84">
        <v>-62.864730448791875</v>
      </c>
      <c r="BG84">
        <v>-5.2208135337626107</v>
      </c>
      <c r="BH84">
        <v>-66.145156276352409</v>
      </c>
      <c r="BI84">
        <v>-39.334865839395434</v>
      </c>
      <c r="BJ84">
        <v>-10.645260336137447</v>
      </c>
      <c r="BK84">
        <v>-8.4985603008958819</v>
      </c>
      <c r="BL84">
        <v>-11.53845268129249</v>
      </c>
      <c r="BM84">
        <v>-20.692077653330614</v>
      </c>
      <c r="BN84">
        <v>-18.50300518834182</v>
      </c>
      <c r="BO84">
        <v>-21.322355836699238</v>
      </c>
      <c r="BP84">
        <v>-67.79180002117387</v>
      </c>
      <c r="BQ84">
        <v>-63.279934629034805</v>
      </c>
      <c r="BR84">
        <v>-67.958641909499178</v>
      </c>
      <c r="BS84">
        <v>-26.912324484096168</v>
      </c>
      <c r="BT84">
        <v>-36.503136782759441</v>
      </c>
      <c r="BU84">
        <v>-57.013737938990808</v>
      </c>
      <c r="BV84">
        <v>-26.336980163941405</v>
      </c>
      <c r="BW84">
        <v>-62.850804304724619</v>
      </c>
      <c r="BX84">
        <v>-32.785642469128447</v>
      </c>
      <c r="BY84">
        <v>-33.168968105763526</v>
      </c>
      <c r="BZ84">
        <v>-35.44198049432736</v>
      </c>
      <c r="CA84">
        <v>-79.587076940372299</v>
      </c>
      <c r="CB84">
        <v>-97.32971673100468</v>
      </c>
      <c r="CC84">
        <v>-77.928498696265052</v>
      </c>
      <c r="CD84">
        <v>-39.107272234049944</v>
      </c>
      <c r="CE84">
        <v>-38.519932246305622</v>
      </c>
      <c r="CF84">
        <v>-89.027594194480514</v>
      </c>
      <c r="CG84">
        <v>-46.407795461050497</v>
      </c>
      <c r="CH84">
        <v>-68.933014504407282</v>
      </c>
      <c r="CI84">
        <v>-47.496947298846294</v>
      </c>
      <c r="CJ84">
        <v>-110.55002157224791</v>
      </c>
      <c r="CK84">
        <v>-55.041272368200168</v>
      </c>
      <c r="CL84">
        <v>-89.827122874523653</v>
      </c>
      <c r="CM84">
        <v>-61.395370358742653</v>
      </c>
      <c r="CN84">
        <v>-49.839884931683912</v>
      </c>
      <c r="CO84">
        <v>-55.473325273819341</v>
      </c>
      <c r="CP84">
        <v>-51.73231437265207</v>
      </c>
      <c r="CQ84">
        <v>-113.59709751460056</v>
      </c>
      <c r="CR84">
        <v>-92.191057471619757</v>
      </c>
      <c r="CS84">
        <v>-55.576721435155306</v>
      </c>
      <c r="CT84">
        <v>-64.061625372446571</v>
      </c>
      <c r="CU84">
        <v>-108.96184470623326</v>
      </c>
      <c r="CV84">
        <v>-62.050979088821691</v>
      </c>
      <c r="CW84">
        <v>-62.626412549525114</v>
      </c>
      <c r="CX84">
        <v>-111.21721159559297</v>
      </c>
      <c r="CY84">
        <v>-70.396652471347011</v>
      </c>
      <c r="CZ84">
        <v>-103.52171172963665</v>
      </c>
      <c r="DA84">
        <v>-89.183076833452844</v>
      </c>
      <c r="DB84">
        <v>-89.96584127645842</v>
      </c>
      <c r="DC84">
        <v>-76.098789648006417</v>
      </c>
      <c r="DD84">
        <v>-96.573822095351602</v>
      </c>
      <c r="DE84">
        <v>-100.43133607512031</v>
      </c>
      <c r="DF84">
        <v>-115.15077885955067</v>
      </c>
      <c r="DG84">
        <v>-103.95814809547099</v>
      </c>
      <c r="DH84">
        <v>-85.102031275858366</v>
      </c>
      <c r="DI84">
        <v>-77.755235353654342</v>
      </c>
      <c r="DJ84">
        <v>-79.751282813821845</v>
      </c>
      <c r="DK84">
        <v>-97.408242610132262</v>
      </c>
      <c r="DL84">
        <v>-125.92961114657375</v>
      </c>
      <c r="DM84">
        <v>-102.79954087360386</v>
      </c>
      <c r="DN84">
        <v>-89.037797080680548</v>
      </c>
      <c r="DO84">
        <v>-95.743839332376197</v>
      </c>
      <c r="DP84">
        <v>-100.69973630606981</v>
      </c>
      <c r="DQ84">
        <v>-110.70134267636394</v>
      </c>
      <c r="DR84">
        <v>-98.962003873044637</v>
      </c>
      <c r="DS84">
        <v>-129.86816236373679</v>
      </c>
      <c r="DT84">
        <v>-112.51837244288623</v>
      </c>
      <c r="DU84">
        <v>-125.24188977026778</v>
      </c>
      <c r="DV84">
        <v>-120.91927429867668</v>
      </c>
      <c r="DW84">
        <v>-107.39735751266812</v>
      </c>
      <c r="DX84">
        <v>-116.69838738801441</v>
      </c>
      <c r="DY84">
        <v>-120.98976841826486</v>
      </c>
      <c r="DZ84">
        <v>-120.45571072471937</v>
      </c>
      <c r="EA84">
        <v>-115.00753692102019</v>
      </c>
      <c r="EB84">
        <v>-107.84331695227895</v>
      </c>
      <c r="EC84">
        <v>-107.93958650022304</v>
      </c>
      <c r="ED84">
        <v>-123.34115664044576</v>
      </c>
      <c r="EE84">
        <v>-138.65339414202847</v>
      </c>
      <c r="EF84">
        <v>-155.28869769610051</v>
      </c>
      <c r="EG84">
        <v>-150.71278867757772</v>
      </c>
      <c r="EH84">
        <v>-166.83653554826338</v>
      </c>
      <c r="EI84">
        <v>-160.05630165401899</v>
      </c>
      <c r="EJ84">
        <v>-118.42720655208853</v>
      </c>
      <c r="EK84">
        <v>-123.1228183424836</v>
      </c>
      <c r="EL84">
        <v>-139.88987485596829</v>
      </c>
      <c r="EM84">
        <v>-128.16729382380731</v>
      </c>
      <c r="EN84">
        <v>-134.01530437420004</v>
      </c>
      <c r="EO84">
        <v>-129.53524264857003</v>
      </c>
      <c r="EP84">
        <v>-139.64186949979208</v>
      </c>
      <c r="EQ84">
        <v>-127.98658531180929</v>
      </c>
      <c r="ER84">
        <v>-172.69172495623209</v>
      </c>
      <c r="ES84">
        <v>-163.2205822863715</v>
      </c>
      <c r="ET84">
        <v>-126.7931757726743</v>
      </c>
      <c r="EU84">
        <v>-131.44132660481398</v>
      </c>
      <c r="EV84">
        <v>-135.02491106174054</v>
      </c>
      <c r="EW84">
        <v>-136.6971211968698</v>
      </c>
      <c r="EX84">
        <v>-132.38863363027488</v>
      </c>
      <c r="EY84">
        <v>-145.38276551874861</v>
      </c>
      <c r="EZ84">
        <v>-143.79788202361303</v>
      </c>
      <c r="FA84">
        <v>-145.75012767808713</v>
      </c>
      <c r="FB84">
        <v>-142.93723609531369</v>
      </c>
      <c r="FC84">
        <v>-148.15950833843618</v>
      </c>
      <c r="FD84">
        <v>-145.81728262559687</v>
      </c>
      <c r="FE84">
        <v>-148.38103141826355</v>
      </c>
      <c r="FF84">
        <v>-159.56392013553602</v>
      </c>
      <c r="FG84">
        <v>-153.55153595185021</v>
      </c>
      <c r="FH84">
        <v>-150.48507928431002</v>
      </c>
      <c r="FI84">
        <v>-193.21791415604346</v>
      </c>
      <c r="FJ84">
        <v>-156.8477933181581</v>
      </c>
      <c r="FK84">
        <v>-176.73051409853898</v>
      </c>
      <c r="FL84">
        <v>-179.64326876962357</v>
      </c>
      <c r="FM84">
        <v>-156.63637201425061</v>
      </c>
      <c r="FN84">
        <v>-167.89279537562868</v>
      </c>
      <c r="FO84">
        <v>-156.78580498693307</v>
      </c>
      <c r="FP84">
        <v>-176.01326182034666</v>
      </c>
      <c r="FQ84">
        <v>-169.18614546820342</v>
      </c>
      <c r="FR84">
        <v>-173.95320130342375</v>
      </c>
      <c r="FS84">
        <v>-195.56141482878363</v>
      </c>
      <c r="FT84">
        <v>-166.87851096666185</v>
      </c>
      <c r="FU84">
        <v>-178.69790473876768</v>
      </c>
      <c r="FV84">
        <v>-171.95040469077884</v>
      </c>
      <c r="FW84">
        <v>-177.91469592970191</v>
      </c>
      <c r="FX84">
        <v>-183.69789671700192</v>
      </c>
      <c r="FY84">
        <v>-176.1790046742353</v>
      </c>
      <c r="FZ84">
        <v>-187.08017724301038</v>
      </c>
      <c r="GA84">
        <v>-178.8211885369073</v>
      </c>
      <c r="GB84">
        <v>-185.59676940713692</v>
      </c>
      <c r="GC84">
        <v>-189.34685696536783</v>
      </c>
      <c r="GD84">
        <v>-202.98260746133047</v>
      </c>
      <c r="GE84">
        <v>-220.11863951089387</v>
      </c>
      <c r="GF84">
        <v>-192.811058986311</v>
      </c>
      <c r="GG84">
        <v>-189.9722734746619</v>
      </c>
      <c r="GH84">
        <v>-195.6029601582766</v>
      </c>
      <c r="GI84">
        <v>-194.78950092121826</v>
      </c>
      <c r="GJ84">
        <v>-191.30902984832647</v>
      </c>
      <c r="GK84">
        <v>-196.79977272053145</v>
      </c>
      <c r="GL84">
        <v>-211.6232450209576</v>
      </c>
      <c r="GM84">
        <v>-193.37063557159809</v>
      </c>
      <c r="GN84">
        <v>-192.31624912176198</v>
      </c>
      <c r="GO84">
        <v>-197.45636347990603</v>
      </c>
      <c r="GP84">
        <v>-197.16568271670101</v>
      </c>
      <c r="GQ84">
        <v>-197.37931945484931</v>
      </c>
      <c r="GR84">
        <v>-206.84770164349703</v>
      </c>
      <c r="GS84">
        <v>-220.39814742223055</v>
      </c>
      <c r="GT84">
        <v>-203.57373636015708</v>
      </c>
      <c r="GU84">
        <v>-227.16928573232872</v>
      </c>
      <c r="GV84">
        <v>-213.3909037387557</v>
      </c>
      <c r="GW84">
        <v>-205.77913319134856</v>
      </c>
      <c r="GX84">
        <v>-219.11471636086591</v>
      </c>
      <c r="GY84">
        <v>-215.99218005721008</v>
      </c>
      <c r="GZ84">
        <v>-248.58275493584725</v>
      </c>
      <c r="HA84">
        <v>-232.02219844963184</v>
      </c>
      <c r="HB84">
        <v>-240.95336158291713</v>
      </c>
      <c r="HC84">
        <v>-232.17886897096537</v>
      </c>
      <c r="HD84">
        <v>-220.91078299290521</v>
      </c>
      <c r="HE84">
        <v>-227.56309581375024</v>
      </c>
      <c r="HF84">
        <v>-223.48011803250799</v>
      </c>
      <c r="HG84">
        <v>-242.44972049649118</v>
      </c>
      <c r="HH84">
        <v>-237.53109962343615</v>
      </c>
      <c r="HI84">
        <v>-237.5022331908412</v>
      </c>
      <c r="HJ84">
        <v>-232.50734448153943</v>
      </c>
      <c r="HK84">
        <v>-234.08652469465693</v>
      </c>
      <c r="HL84">
        <v>-233.84234110398418</v>
      </c>
      <c r="HM84">
        <v>-246.50034146481698</v>
      </c>
      <c r="HN84">
        <v>-268.10694452380727</v>
      </c>
      <c r="HO84">
        <v>-254.85205526047295</v>
      </c>
      <c r="HP84">
        <v>-264.19876179620161</v>
      </c>
      <c r="HQ84">
        <v>-252.65740523995029</v>
      </c>
      <c r="HR84">
        <v>-270.71410151383628</v>
      </c>
      <c r="HS84">
        <v>-256.62010294460379</v>
      </c>
      <c r="HT84">
        <v>-255.7932401674058</v>
      </c>
      <c r="HU84">
        <v>-248.28766705523512</v>
      </c>
      <c r="HV84">
        <v>-277.00301400931505</v>
      </c>
      <c r="HW84">
        <v>-259.94697976118675</v>
      </c>
      <c r="HX84">
        <v>-255.72351994444693</v>
      </c>
      <c r="HY84">
        <v>-268.6982299562502</v>
      </c>
      <c r="HZ84">
        <v>-295.9704736845303</v>
      </c>
      <c r="IA84">
        <v>-268.50531392868777</v>
      </c>
      <c r="IB84">
        <v>-274.2287038424231</v>
      </c>
      <c r="IC84">
        <v>-283.76432035796893</v>
      </c>
      <c r="ID84">
        <v>-287.11865314175668</v>
      </c>
      <c r="IE84">
        <v>-276.00217249528976</v>
      </c>
      <c r="IF84">
        <v>-283.63064678833842</v>
      </c>
      <c r="IG84">
        <v>-288.21962162017053</v>
      </c>
      <c r="IH84">
        <v>-286.25166271894091</v>
      </c>
      <c r="II84">
        <v>-274.13412072512835</v>
      </c>
      <c r="IJ84">
        <v>-283.10160448335398</v>
      </c>
      <c r="IK84">
        <v>-286.02456029834315</v>
      </c>
      <c r="IL84">
        <v>-315.1987923955819</v>
      </c>
      <c r="IM84">
        <v>-282.55626120560015</v>
      </c>
      <c r="IN84">
        <v>-292.30166991789616</v>
      </c>
      <c r="IO84">
        <v>-298.19752344487569</v>
      </c>
      <c r="IP84">
        <v>-289.1425545407796</v>
      </c>
      <c r="IQ84">
        <v>-290.10333533319925</v>
      </c>
      <c r="IR84">
        <v>-294.5117607238783</v>
      </c>
      <c r="IS84">
        <v>-302.5176266895437</v>
      </c>
      <c r="IT84">
        <v>-305.15294273568435</v>
      </c>
      <c r="IU84">
        <v>-291.7423216041181</v>
      </c>
      <c r="IV84">
        <v>-338.50055676751447</v>
      </c>
      <c r="IW84">
        <v>-303.38670870191265</v>
      </c>
      <c r="IX84">
        <v>-337.12446473562989</v>
      </c>
      <c r="IY84">
        <v>-293.26712861797972</v>
      </c>
      <c r="IZ84">
        <v>-306.21582512469121</v>
      </c>
      <c r="JA84">
        <v>-304.71292144170678</v>
      </c>
      <c r="JB84">
        <v>-307.63525065490364</v>
      </c>
      <c r="JC84">
        <v>-326.03197800646967</v>
      </c>
      <c r="JD84">
        <v>-306.48667876168986</v>
      </c>
      <c r="JE84">
        <v>-316.97331267857925</v>
      </c>
      <c r="JF84">
        <v>-317.51215531695834</v>
      </c>
      <c r="JG84">
        <v>-333.83198376616787</v>
      </c>
      <c r="JH84">
        <v>-309.09909798300015</v>
      </c>
      <c r="JI84">
        <v>-324.92735702683831</v>
      </c>
      <c r="JJ84">
        <v>-331.06566307986748</v>
      </c>
      <c r="JK84">
        <v>-328.04920193193374</v>
      </c>
      <c r="JL84">
        <v>-357.46572287997571</v>
      </c>
      <c r="JM84">
        <v>-339.95765980243772</v>
      </c>
      <c r="JN84">
        <v>-326.5358641291499</v>
      </c>
      <c r="JO84">
        <v>-321.66986036671375</v>
      </c>
      <c r="JP84">
        <v>-334.26562340839513</v>
      </c>
      <c r="JQ84">
        <v>-346.63668688185265</v>
      </c>
      <c r="JR84">
        <v>-334.27593278882455</v>
      </c>
      <c r="JS84">
        <v>-333.00161586499195</v>
      </c>
      <c r="JT84">
        <v>-334.54656750433992</v>
      </c>
      <c r="JU84">
        <v>-339.06732342046968</v>
      </c>
      <c r="JV84">
        <v>-333.68245829153796</v>
      </c>
      <c r="JW84">
        <v>-337.78017122132593</v>
      </c>
      <c r="JX84">
        <v>-344.27633208678191</v>
      </c>
      <c r="JY84">
        <v>-353.85010568545323</v>
      </c>
      <c r="JZ84">
        <v>-338.35736884249377</v>
      </c>
      <c r="KA84">
        <v>-348.42511801352953</v>
      </c>
      <c r="KB84">
        <v>-377.18996568513813</v>
      </c>
      <c r="KC84">
        <v>-370.05864188685155</v>
      </c>
      <c r="KD84">
        <v>-364.30708073998306</v>
      </c>
      <c r="KE84">
        <v>-363.36364094221489</v>
      </c>
      <c r="KF84">
        <v>-361.27202430753096</v>
      </c>
      <c r="KG84">
        <v>-389.25175423747976</v>
      </c>
      <c r="KH84">
        <v>-365.8022755442824</v>
      </c>
      <c r="KI84">
        <v>-389.42405121694543</v>
      </c>
      <c r="KJ84">
        <v>-363.69541551044779</v>
      </c>
      <c r="KK84">
        <v>-370.56927890481887</v>
      </c>
      <c r="KL84">
        <v>-396.59807896763897</v>
      </c>
      <c r="KM84">
        <v>-373.51081714020864</v>
      </c>
      <c r="KN84">
        <v>-371.97541295052025</v>
      </c>
      <c r="KO84">
        <v>-369.68403668160545</v>
      </c>
      <c r="KP84">
        <v>-366.90647827312142</v>
      </c>
      <c r="KQ84">
        <v>-373.19133694478217</v>
      </c>
      <c r="KR84">
        <v>-375.19529807200411</v>
      </c>
      <c r="KS84">
        <v>-379.89910919161247</v>
      </c>
      <c r="KT84">
        <v>-404.8887120043384</v>
      </c>
      <c r="KU84">
        <v>-395.73133482517375</v>
      </c>
      <c r="KV84">
        <v>-381.70135586672205</v>
      </c>
      <c r="KW84">
        <v>-383.83816751313498</v>
      </c>
      <c r="KX84">
        <v>-419.02260190890763</v>
      </c>
      <c r="KY84">
        <v>-387.5912350059894</v>
      </c>
      <c r="KZ84">
        <v>-406.33704823464996</v>
      </c>
      <c r="LA84">
        <v>-392.13414301469624</v>
      </c>
      <c r="LB84">
        <v>-398.40613201616952</v>
      </c>
      <c r="LC84">
        <v>-399.29875006757021</v>
      </c>
      <c r="LD84">
        <v>-399.32689544245488</v>
      </c>
      <c r="LE84">
        <v>-399.32892021478432</v>
      </c>
      <c r="LF84">
        <v>-394.64122649278016</v>
      </c>
      <c r="LG84">
        <v>-395.45376760135571</v>
      </c>
      <c r="LH84">
        <v>-403.19581220537304</v>
      </c>
      <c r="LI84">
        <v>-400.19880147628822</v>
      </c>
      <c r="LJ84">
        <v>-406.27358938180447</v>
      </c>
      <c r="LK84">
        <v>-403.33885697211576</v>
      </c>
      <c r="LL84">
        <v>-416.99319834982418</v>
      </c>
      <c r="LM84">
        <v>-405.12502148121195</v>
      </c>
      <c r="LN84">
        <v>-410.58024310763795</v>
      </c>
      <c r="LO84">
        <v>-405.48568562828933</v>
      </c>
      <c r="LP84">
        <v>-429.99556297704726</v>
      </c>
      <c r="LQ84">
        <v>-412.37051610749279</v>
      </c>
      <c r="LR84">
        <v>-455.16250143866114</v>
      </c>
      <c r="LS84">
        <v>-411.2573973501253</v>
      </c>
      <c r="LT84">
        <v>-417.88723132895359</v>
      </c>
      <c r="LU84">
        <v>-415.22823274435086</v>
      </c>
      <c r="LV84">
        <v>-439.08675015518162</v>
      </c>
      <c r="LW84">
        <v>-449.13971050592494</v>
      </c>
      <c r="LX84">
        <v>-459.46405091808293</v>
      </c>
      <c r="LY84">
        <v>-443.70764013536734</v>
      </c>
      <c r="LZ84">
        <v>-423.15838791638203</v>
      </c>
      <c r="MA84">
        <v>-426.86302762768287</v>
      </c>
      <c r="MB84">
        <v>-458.87698659966389</v>
      </c>
      <c r="MC84">
        <v>-433.04557152492657</v>
      </c>
      <c r="MD84">
        <v>-430.38638950263828</v>
      </c>
      <c r="ME84">
        <v>-471.71656700257188</v>
      </c>
      <c r="MF84">
        <v>-438.4219739513095</v>
      </c>
      <c r="MG84">
        <v>-445.22229275495386</v>
      </c>
      <c r="MH84">
        <v>-445.07000802336114</v>
      </c>
      <c r="MI84">
        <v>-444.56355243073665</v>
      </c>
      <c r="MJ84">
        <v>-435.36209228907848</v>
      </c>
      <c r="MK84">
        <v>-447.59667776807078</v>
      </c>
      <c r="ML84">
        <v>-441.18412313401433</v>
      </c>
      <c r="MM84">
        <v>-454.36989450355691</v>
      </c>
      <c r="MN84">
        <v>-445.09144134313965</v>
      </c>
      <c r="MO84">
        <v>-447.82125193433427</v>
      </c>
      <c r="MP84">
        <v>-447.51962320318353</v>
      </c>
      <c r="MQ84">
        <v>-499.34575713965711</v>
      </c>
      <c r="MR84">
        <v>-454.05636730947651</v>
      </c>
      <c r="MS84">
        <v>-449.56417536249518</v>
      </c>
      <c r="MT84">
        <v>-459.79164766409957</v>
      </c>
      <c r="MU84">
        <v>-457.07147861216635</v>
      </c>
      <c r="MV84">
        <v>-457.43753375590728</v>
      </c>
      <c r="MW84">
        <v>-456.45506781018963</v>
      </c>
      <c r="MX84">
        <v>-452.41580567146286</v>
      </c>
      <c r="MY84">
        <v>-458.20651535657015</v>
      </c>
      <c r="MZ84">
        <v>-455.32363350250426</v>
      </c>
      <c r="NA84">
        <v>-467.93289661485392</v>
      </c>
      <c r="NB84">
        <v>-460.95665463750868</v>
      </c>
      <c r="NC84">
        <v>-460.41650832370283</v>
      </c>
      <c r="ND84">
        <v>-467.78393000832097</v>
      </c>
      <c r="NE84">
        <v>-467.29385295756083</v>
      </c>
      <c r="NF84">
        <v>-484.84125651900501</v>
      </c>
      <c r="NG84">
        <v>-466.77016563411229</v>
      </c>
      <c r="NH84">
        <v>-480.31377508995246</v>
      </c>
      <c r="NI84">
        <v>-468.56262470421308</v>
      </c>
      <c r="NJ84">
        <v>-471.00155875927305</v>
      </c>
      <c r="NK84">
        <v>-481.15978909572954</v>
      </c>
      <c r="NL84">
        <v>-478.18480701975801</v>
      </c>
      <c r="NM84">
        <v>-481.47890444440787</v>
      </c>
      <c r="NN84">
        <v>-485.00560587627507</v>
      </c>
      <c r="NO84">
        <v>-492.45917051222864</v>
      </c>
      <c r="NP84">
        <v>-488.6053203468914</v>
      </c>
      <c r="NQ84">
        <v>-483.08139173988894</v>
      </c>
      <c r="NR84">
        <v>-496.49334725992321</v>
      </c>
      <c r="NS84">
        <v>-490.98014831365873</v>
      </c>
      <c r="NT84">
        <v>-489.18121603448503</v>
      </c>
      <c r="NU84">
        <v>-491.31621129250328</v>
      </c>
      <c r="NV84">
        <v>-487.75216805882212</v>
      </c>
      <c r="NW84">
        <v>-489.10785476183571</v>
      </c>
      <c r="NX84">
        <v>-493.15210472393494</v>
      </c>
      <c r="NY84">
        <v>-491.86241012520827</v>
      </c>
      <c r="NZ84">
        <v>-502.76478837268377</v>
      </c>
      <c r="OA84">
        <v>-538.83995014763525</v>
      </c>
      <c r="OB84">
        <v>-493.99638574911535</v>
      </c>
      <c r="OC84">
        <v>-499.21989887353175</v>
      </c>
      <c r="OD84">
        <v>-500.52417499205228</v>
      </c>
      <c r="OE84">
        <v>-499.51239883382954</v>
      </c>
      <c r="OF84">
        <v>-502.86679132555508</v>
      </c>
      <c r="OG84">
        <v>-508.65685683116908</v>
      </c>
      <c r="OH84">
        <v>-532.20330269810927</v>
      </c>
      <c r="OI84">
        <v>-517.04199149852548</v>
      </c>
      <c r="OJ84">
        <v>-506.97634497745776</v>
      </c>
      <c r="OK84">
        <v>-510.82573129440601</v>
      </c>
      <c r="OL84">
        <v>-520.49327276796453</v>
      </c>
      <c r="OM84">
        <v>-511.98461110776543</v>
      </c>
      <c r="ON84">
        <v>-554.41891919344096</v>
      </c>
    </row>
    <row r="85" spans="1:404" x14ac:dyDescent="0.55000000000000004">
      <c r="A85" s="2">
        <v>0.83333333333333337</v>
      </c>
      <c r="B85">
        <v>70.846762012731972</v>
      </c>
      <c r="C85">
        <v>73.279432234267134</v>
      </c>
      <c r="D85">
        <v>78.744008178179811</v>
      </c>
      <c r="E85">
        <v>68.602698197389756</v>
      </c>
      <c r="F85">
        <v>65.283885688189841</v>
      </c>
      <c r="G85">
        <v>61.732948228234399</v>
      </c>
      <c r="H85">
        <v>61.013448083191982</v>
      </c>
      <c r="I85">
        <v>53.260195370556893</v>
      </c>
      <c r="J85">
        <v>59.243535336887462</v>
      </c>
      <c r="K85">
        <v>41.21921554775674</v>
      </c>
      <c r="L85">
        <v>62.561222476420639</v>
      </c>
      <c r="M85">
        <v>34.920054825955795</v>
      </c>
      <c r="N85">
        <v>42.27940920821807</v>
      </c>
      <c r="O85">
        <v>46.399008297055694</v>
      </c>
      <c r="P85">
        <v>50.151692552922981</v>
      </c>
      <c r="Q85">
        <v>44.129398851359468</v>
      </c>
      <c r="R85">
        <v>49.420315677247295</v>
      </c>
      <c r="S85">
        <v>50.923815372702485</v>
      </c>
      <c r="T85">
        <v>37.953847625564705</v>
      </c>
      <c r="U85">
        <v>13.581302945751577</v>
      </c>
      <c r="V85">
        <v>48.453891463812539</v>
      </c>
      <c r="W85">
        <v>16.729781457626792</v>
      </c>
      <c r="X85">
        <v>42.979747449657985</v>
      </c>
      <c r="Y85">
        <v>31.99847686853024</v>
      </c>
      <c r="Z85">
        <v>31.965386136845581</v>
      </c>
      <c r="AA85">
        <v>30.558383953989626</v>
      </c>
      <c r="AB85">
        <v>33.178671051868044</v>
      </c>
      <c r="AC85">
        <v>36.307913273308046</v>
      </c>
      <c r="AD85">
        <v>18.306343956461578</v>
      </c>
      <c r="AE85">
        <v>9.4198821998971596</v>
      </c>
      <c r="AF85">
        <v>31.892698362612837</v>
      </c>
      <c r="AG85">
        <v>28.087338008411066</v>
      </c>
      <c r="AH85">
        <v>18.679139540503119</v>
      </c>
      <c r="AI85">
        <v>20.588332461322949</v>
      </c>
      <c r="AJ85">
        <v>25.458333839062732</v>
      </c>
      <c r="AK85">
        <v>4.2169646193563928</v>
      </c>
      <c r="AL85">
        <v>18.704479640013201</v>
      </c>
      <c r="AM85">
        <v>11.78930635657632</v>
      </c>
      <c r="AN85">
        <v>18.209537032672412</v>
      </c>
      <c r="AO85">
        <v>10.552387832809496</v>
      </c>
      <c r="AP85">
        <v>2.853216469161481</v>
      </c>
      <c r="AQ85">
        <v>-31.532857761441235</v>
      </c>
      <c r="AR85">
        <v>3.594752697068837</v>
      </c>
      <c r="AS85">
        <v>2.9120643724531354</v>
      </c>
      <c r="AT85">
        <v>4.7186617749244162</v>
      </c>
      <c r="AU85">
        <v>3.8326255297724652</v>
      </c>
      <c r="AV85">
        <v>-2.0253630313204974E-2</v>
      </c>
      <c r="AW85">
        <v>5.0012750190686228</v>
      </c>
      <c r="AX85">
        <v>4.0146981386352296</v>
      </c>
      <c r="AY85">
        <v>1.3592093305656705</v>
      </c>
      <c r="AZ85">
        <v>-39.419123356753431</v>
      </c>
      <c r="BA85">
        <v>2.396072265164265</v>
      </c>
      <c r="BB85">
        <v>1.1902863688399272</v>
      </c>
      <c r="BC85">
        <v>-4.7118082865705455</v>
      </c>
      <c r="BD85">
        <v>-5.3825175515959751</v>
      </c>
      <c r="BE85">
        <v>-8.1418199439393604</v>
      </c>
      <c r="BF85">
        <v>-61.291366720146712</v>
      </c>
      <c r="BG85">
        <v>-5.0320010906934538</v>
      </c>
      <c r="BH85">
        <v>-65.50007472026526</v>
      </c>
      <c r="BI85">
        <v>-39.374926741637154</v>
      </c>
      <c r="BJ85">
        <v>-5.2518243022330076</v>
      </c>
      <c r="BK85">
        <v>-8.4377079589341175</v>
      </c>
      <c r="BL85">
        <v>-11.353757911381294</v>
      </c>
      <c r="BM85">
        <v>-16.962065882211363</v>
      </c>
      <c r="BN85">
        <v>-17.472371462617286</v>
      </c>
      <c r="BO85">
        <v>-21.080100189164408</v>
      </c>
      <c r="BP85">
        <v>-67.519874899819257</v>
      </c>
      <c r="BQ85">
        <v>-63.201903142522539</v>
      </c>
      <c r="BR85">
        <v>-66.472844631699047</v>
      </c>
      <c r="BS85">
        <v>-26.687967809314685</v>
      </c>
      <c r="BT85">
        <v>-34.769700179172141</v>
      </c>
      <c r="BU85">
        <v>-55.899748884446701</v>
      </c>
      <c r="BV85">
        <v>-26.310163087606686</v>
      </c>
      <c r="BW85">
        <v>-64.605251157528542</v>
      </c>
      <c r="BX85">
        <v>-32.763112894598343</v>
      </c>
      <c r="BY85">
        <v>-33.205444851003598</v>
      </c>
      <c r="BZ85">
        <v>-35.14720338102957</v>
      </c>
      <c r="CA85">
        <v>-80.396243030070309</v>
      </c>
      <c r="CB85">
        <v>-97.919863496918282</v>
      </c>
      <c r="CC85">
        <v>-77.577401513859925</v>
      </c>
      <c r="CD85">
        <v>-37.594086089523259</v>
      </c>
      <c r="CE85">
        <v>-38.793071675602455</v>
      </c>
      <c r="CF85">
        <v>-88.039023014022277</v>
      </c>
      <c r="CG85">
        <v>-46.002885813451385</v>
      </c>
      <c r="CH85">
        <v>-68.796321191661065</v>
      </c>
      <c r="CI85">
        <v>-45.610925750796298</v>
      </c>
      <c r="CJ85">
        <v>-109.09570146297017</v>
      </c>
      <c r="CK85">
        <v>-55.591384747768544</v>
      </c>
      <c r="CL85">
        <v>-85.789374261289367</v>
      </c>
      <c r="CM85">
        <v>-61.368911310512431</v>
      </c>
      <c r="CN85">
        <v>-49.729399136283732</v>
      </c>
      <c r="CO85">
        <v>-55.511784222459923</v>
      </c>
      <c r="CP85">
        <v>-51.648381158959047</v>
      </c>
      <c r="CQ85">
        <v>-112.51878340349491</v>
      </c>
      <c r="CR85">
        <v>-92.132203853632433</v>
      </c>
      <c r="CS85">
        <v>-55.043531300617857</v>
      </c>
      <c r="CT85">
        <v>-63.662235122464139</v>
      </c>
      <c r="CU85">
        <v>-106.62641499806891</v>
      </c>
      <c r="CV85">
        <v>-61.314856327505552</v>
      </c>
      <c r="CW85">
        <v>-62.779838103324167</v>
      </c>
      <c r="CX85">
        <v>-111.20057377092894</v>
      </c>
      <c r="CY85">
        <v>-70.183126391034392</v>
      </c>
      <c r="CZ85">
        <v>-110.37469086752635</v>
      </c>
      <c r="DA85">
        <v>-94.178010529423389</v>
      </c>
      <c r="DB85">
        <v>-93.42988646771957</v>
      </c>
      <c r="DC85">
        <v>-76.22682930885729</v>
      </c>
      <c r="DD85">
        <v>-97.465534462745623</v>
      </c>
      <c r="DE85">
        <v>-106.72462706327694</v>
      </c>
      <c r="DF85">
        <v>-122.55867562777854</v>
      </c>
      <c r="DG85">
        <v>-111.79236955190888</v>
      </c>
      <c r="DH85">
        <v>-88.74254148941047</v>
      </c>
      <c r="DI85">
        <v>-78.532668699279512</v>
      </c>
      <c r="DJ85">
        <v>-79.375203381457908</v>
      </c>
      <c r="DK85">
        <v>-103.44773770130347</v>
      </c>
      <c r="DL85">
        <v>-133.06425320717923</v>
      </c>
      <c r="DM85">
        <v>-108.2285707661508</v>
      </c>
      <c r="DN85">
        <v>-88.75228688644043</v>
      </c>
      <c r="DO85">
        <v>-99.25493503029557</v>
      </c>
      <c r="DP85">
        <v>-105.23151665194894</v>
      </c>
      <c r="DQ85">
        <v>-118.00834736163723</v>
      </c>
      <c r="DR85">
        <v>-101.42279262651502</v>
      </c>
      <c r="DS85">
        <v>-129.82151040033901</v>
      </c>
      <c r="DT85">
        <v>-110.92767901238881</v>
      </c>
      <c r="DU85">
        <v>-134.23010925306144</v>
      </c>
      <c r="DV85">
        <v>-131.23319728992368</v>
      </c>
      <c r="DW85">
        <v>-112.61583568423048</v>
      </c>
      <c r="DX85">
        <v>-123.13184162128836</v>
      </c>
      <c r="DY85">
        <v>-129.52338816028188</v>
      </c>
      <c r="DZ85">
        <v>-128.41007815383165</v>
      </c>
      <c r="EA85">
        <v>-119.59120026336842</v>
      </c>
      <c r="EB85">
        <v>-111.15759976018128</v>
      </c>
      <c r="EC85">
        <v>-109.9529097568811</v>
      </c>
      <c r="ED85">
        <v>-129.79910766007384</v>
      </c>
      <c r="EE85">
        <v>-151.15339414202847</v>
      </c>
      <c r="EF85">
        <v>-153.97727343349726</v>
      </c>
      <c r="EG85">
        <v>-155.01247412408148</v>
      </c>
      <c r="EH85">
        <v>-166.76371110394638</v>
      </c>
      <c r="EI85">
        <v>-158.0735459532537</v>
      </c>
      <c r="EJ85">
        <v>-119.94274271324225</v>
      </c>
      <c r="EK85">
        <v>-127.8215856183444</v>
      </c>
      <c r="EL85">
        <v>-148.82325466927688</v>
      </c>
      <c r="EM85">
        <v>-130.55393972206724</v>
      </c>
      <c r="EN85">
        <v>-136.89850654621841</v>
      </c>
      <c r="EO85">
        <v>-129.46138915386658</v>
      </c>
      <c r="EP85">
        <v>-144.35946375600221</v>
      </c>
      <c r="EQ85">
        <v>-127.92576180333674</v>
      </c>
      <c r="ER85">
        <v>-175.32955701526583</v>
      </c>
      <c r="ES85">
        <v>-160.92421647074508</v>
      </c>
      <c r="ET85">
        <v>-126.62483412578038</v>
      </c>
      <c r="EU85">
        <v>-129.02253819316692</v>
      </c>
      <c r="EV85">
        <v>-135.96230002340059</v>
      </c>
      <c r="EW85">
        <v>-138.01273193171187</v>
      </c>
      <c r="EX85">
        <v>-132.58657670483615</v>
      </c>
      <c r="EY85">
        <v>-148.46473221001128</v>
      </c>
      <c r="EZ85">
        <v>-143.9386336661403</v>
      </c>
      <c r="FA85">
        <v>-145.17687551994015</v>
      </c>
      <c r="FB85">
        <v>-141.44096630407455</v>
      </c>
      <c r="FC85">
        <v>-151.99147152789351</v>
      </c>
      <c r="FD85">
        <v>-146.66108787348526</v>
      </c>
      <c r="FE85">
        <v>-147.37092017697663</v>
      </c>
      <c r="FF85">
        <v>-159.67102605001736</v>
      </c>
      <c r="FG85">
        <v>-154.5317737977355</v>
      </c>
      <c r="FH85">
        <v>-151.37217475894383</v>
      </c>
      <c r="FI85">
        <v>-191.13321808019285</v>
      </c>
      <c r="FJ85">
        <v>-155.11566631672645</v>
      </c>
      <c r="FK85">
        <v>-179.1780334638282</v>
      </c>
      <c r="FL85">
        <v>-181.03887165136868</v>
      </c>
      <c r="FM85">
        <v>-154.83312124017056</v>
      </c>
      <c r="FN85">
        <v>-167.1118866194449</v>
      </c>
      <c r="FO85">
        <v>-156.52674604379411</v>
      </c>
      <c r="FP85">
        <v>-175.73160312745662</v>
      </c>
      <c r="FQ85">
        <v>-169.05391369439016</v>
      </c>
      <c r="FR85">
        <v>-173.95282174232364</v>
      </c>
      <c r="FS85">
        <v>-195.57483084987291</v>
      </c>
      <c r="FT85">
        <v>-166.96038800464629</v>
      </c>
      <c r="FU85">
        <v>-177.57769795640073</v>
      </c>
      <c r="FV85">
        <v>-171.88093471838107</v>
      </c>
      <c r="FW85">
        <v>-178.2051012288517</v>
      </c>
      <c r="FX85">
        <v>-184.30478378992285</v>
      </c>
      <c r="FY85">
        <v>-175.51004027809248</v>
      </c>
      <c r="FZ85">
        <v>-187.98257356532199</v>
      </c>
      <c r="GA85">
        <v>-179.39351588735204</v>
      </c>
      <c r="GB85">
        <v>-181.41956497503978</v>
      </c>
      <c r="GC85">
        <v>-186.34617614580574</v>
      </c>
      <c r="GD85">
        <v>-202.14716543320503</v>
      </c>
      <c r="GE85">
        <v>-219.23486725176255</v>
      </c>
      <c r="GF85">
        <v>-192.43829985689507</v>
      </c>
      <c r="GG85">
        <v>-189.20750365648132</v>
      </c>
      <c r="GH85">
        <v>-196.6465484114803</v>
      </c>
      <c r="GI85">
        <v>-194.10109402962888</v>
      </c>
      <c r="GJ85">
        <v>-191.20109101473025</v>
      </c>
      <c r="GK85">
        <v>-196.90857996296833</v>
      </c>
      <c r="GL85">
        <v>-211.30444201145716</v>
      </c>
      <c r="GM85">
        <v>-193.34200485047691</v>
      </c>
      <c r="GN85">
        <v>-191.25493722608093</v>
      </c>
      <c r="GO85">
        <v>-197.46213450700202</v>
      </c>
      <c r="GP85">
        <v>-196.25122958218094</v>
      </c>
      <c r="GQ85">
        <v>-197.30806113090281</v>
      </c>
      <c r="GR85">
        <v>-207.93574791068573</v>
      </c>
      <c r="GS85">
        <v>-220.15760513547207</v>
      </c>
      <c r="GT85">
        <v>-203.68697998151654</v>
      </c>
      <c r="GU85">
        <v>-226.91460843675407</v>
      </c>
      <c r="GV85">
        <v>-210.82590192966845</v>
      </c>
      <c r="GW85">
        <v>-206.15124075096594</v>
      </c>
      <c r="GX85">
        <v>-215.71591151304662</v>
      </c>
      <c r="GY85">
        <v>-214.96513972805297</v>
      </c>
      <c r="GZ85">
        <v>-248.45283017324792</v>
      </c>
      <c r="HA85">
        <v>-231.10878599804724</v>
      </c>
      <c r="HB85">
        <v>-237.32915127224717</v>
      </c>
      <c r="HC85">
        <v>-230.65109895390609</v>
      </c>
      <c r="HD85">
        <v>-218.1650455934066</v>
      </c>
      <c r="HE85">
        <v>-226.63419307896655</v>
      </c>
      <c r="HF85">
        <v>-222.44737903297471</v>
      </c>
      <c r="HG85">
        <v>-241.09677870237141</v>
      </c>
      <c r="HH85">
        <v>-236.09965668170457</v>
      </c>
      <c r="HI85">
        <v>-237.6289744120796</v>
      </c>
      <c r="HJ85">
        <v>-231.6189462135699</v>
      </c>
      <c r="HK85">
        <v>-230.9913720298444</v>
      </c>
      <c r="HL85">
        <v>-232.20293154806831</v>
      </c>
      <c r="HM85">
        <v>-245.8917841409272</v>
      </c>
      <c r="HN85">
        <v>-267.79830473002369</v>
      </c>
      <c r="HO85">
        <v>-254.12164161113736</v>
      </c>
      <c r="HP85">
        <v>-263.90316193052342</v>
      </c>
      <c r="HQ85">
        <v>-252.05271572101205</v>
      </c>
      <c r="HR85">
        <v>-270.30273737093415</v>
      </c>
      <c r="HS85">
        <v>-255.35086335164081</v>
      </c>
      <c r="HT85">
        <v>-254.65356009092201</v>
      </c>
      <c r="HU85">
        <v>-246.31340810131493</v>
      </c>
      <c r="HV85">
        <v>-272.98897741592157</v>
      </c>
      <c r="HW85">
        <v>-259.32758152870088</v>
      </c>
      <c r="HX85">
        <v>-252.28966540967201</v>
      </c>
      <c r="HY85">
        <v>-267.99758193047552</v>
      </c>
      <c r="HZ85">
        <v>-295.98524293952789</v>
      </c>
      <c r="IA85">
        <v>-268.26020561207758</v>
      </c>
      <c r="IB85">
        <v>-272.5394154646757</v>
      </c>
      <c r="IC85">
        <v>-282.50171264258228</v>
      </c>
      <c r="ID85">
        <v>-287.10802263575317</v>
      </c>
      <c r="IE85">
        <v>-274.94637865075487</v>
      </c>
      <c r="IF85">
        <v>-282.37514724024379</v>
      </c>
      <c r="IG85">
        <v>-286.71287818447314</v>
      </c>
      <c r="IH85">
        <v>-284.81893366455762</v>
      </c>
      <c r="II85">
        <v>-273.81374262755867</v>
      </c>
      <c r="IJ85">
        <v>-280.73513638264762</v>
      </c>
      <c r="IK85">
        <v>-285.70667237695255</v>
      </c>
      <c r="IL85">
        <v>-315.16475742002552</v>
      </c>
      <c r="IM85">
        <v>-281.54018985339593</v>
      </c>
      <c r="IN85">
        <v>-291.96643277098946</v>
      </c>
      <c r="IO85">
        <v>-297.55874694898284</v>
      </c>
      <c r="IP85">
        <v>-288.74426845484243</v>
      </c>
      <c r="IQ85">
        <v>-290.09115693770002</v>
      </c>
      <c r="IR85">
        <v>-291.09660405091364</v>
      </c>
      <c r="IS85">
        <v>-303.05390590799391</v>
      </c>
      <c r="IT85">
        <v>-302.43522243627234</v>
      </c>
      <c r="IU85">
        <v>-291.84485747334617</v>
      </c>
      <c r="IV85">
        <v>-338.29772760692913</v>
      </c>
      <c r="IW85">
        <v>-305.43040827642341</v>
      </c>
      <c r="IX85">
        <v>-336.69570915526248</v>
      </c>
      <c r="IY85">
        <v>-291.71199004899529</v>
      </c>
      <c r="IZ85">
        <v>-306.06004196422316</v>
      </c>
      <c r="JA85">
        <v>-304.585201247501</v>
      </c>
      <c r="JB85">
        <v>-306.9365429608514</v>
      </c>
      <c r="JC85">
        <v>-324.87693989677246</v>
      </c>
      <c r="JD85">
        <v>-306.62744356432091</v>
      </c>
      <c r="JE85">
        <v>-313.82662347171635</v>
      </c>
      <c r="JF85">
        <v>-317.41379304765587</v>
      </c>
      <c r="JG85">
        <v>-333.47778287914878</v>
      </c>
      <c r="JH85">
        <v>-305.69055001460191</v>
      </c>
      <c r="JI85">
        <v>-325.01361482620013</v>
      </c>
      <c r="JJ85">
        <v>-332.35056196926996</v>
      </c>
      <c r="JK85">
        <v>-328.31494860794822</v>
      </c>
      <c r="JL85">
        <v>-357.42451182439015</v>
      </c>
      <c r="JM85">
        <v>-339.24656447449075</v>
      </c>
      <c r="JN85">
        <v>-323.97758274001626</v>
      </c>
      <c r="JO85">
        <v>-321.98066851652402</v>
      </c>
      <c r="JP85">
        <v>-333.49855135712579</v>
      </c>
      <c r="JQ85">
        <v>-346.53197618854728</v>
      </c>
      <c r="JR85">
        <v>-333.83289273299772</v>
      </c>
      <c r="JS85">
        <v>-330.96359523850543</v>
      </c>
      <c r="JT85">
        <v>-334.44226101098042</v>
      </c>
      <c r="JU85">
        <v>-340.45601467406465</v>
      </c>
      <c r="JV85">
        <v>-332.8779177172832</v>
      </c>
      <c r="JW85">
        <v>-337.52643022140273</v>
      </c>
      <c r="JX85">
        <v>-342.46342805461757</v>
      </c>
      <c r="JY85">
        <v>-353.23609016954515</v>
      </c>
      <c r="JZ85">
        <v>-336.50140770665047</v>
      </c>
      <c r="KA85">
        <v>-347.44840095183923</v>
      </c>
      <c r="KB85">
        <v>-375.42961942557599</v>
      </c>
      <c r="KC85">
        <v>-369.66446971175378</v>
      </c>
      <c r="KD85">
        <v>-363.46553831735167</v>
      </c>
      <c r="KE85">
        <v>-360.21388930443072</v>
      </c>
      <c r="KF85">
        <v>-361.26159805068409</v>
      </c>
      <c r="KG85">
        <v>-388.99224944654753</v>
      </c>
      <c r="KH85">
        <v>-364.9555782329349</v>
      </c>
      <c r="KI85">
        <v>-389.34524250506047</v>
      </c>
      <c r="KJ85">
        <v>-361.92572702435473</v>
      </c>
      <c r="KK85">
        <v>-370.81521329052237</v>
      </c>
      <c r="KL85">
        <v>-396.47342520357842</v>
      </c>
      <c r="KM85">
        <v>-373.12672753446117</v>
      </c>
      <c r="KN85">
        <v>-371.32119149558099</v>
      </c>
      <c r="KO85">
        <v>-369.54219594560948</v>
      </c>
      <c r="KP85">
        <v>-367.02167204715931</v>
      </c>
      <c r="KQ85">
        <v>-373.44472383413574</v>
      </c>
      <c r="KR85">
        <v>-373.70324281758622</v>
      </c>
      <c r="KS85">
        <v>-379.47471322624239</v>
      </c>
      <c r="KT85">
        <v>-406.20971511580296</v>
      </c>
      <c r="KU85">
        <v>-395.40948646274472</v>
      </c>
      <c r="KV85">
        <v>-380.60321731414308</v>
      </c>
      <c r="KW85">
        <v>-384.21599461041444</v>
      </c>
      <c r="KX85">
        <v>-418.82551911672357</v>
      </c>
      <c r="KY85">
        <v>-386.01824247484717</v>
      </c>
      <c r="KZ85">
        <v>-407.25621067503681</v>
      </c>
      <c r="LA85">
        <v>-391.85204099894821</v>
      </c>
      <c r="LB85">
        <v>-399.24295067747579</v>
      </c>
      <c r="LC85">
        <v>-398.45818057924839</v>
      </c>
      <c r="LD85">
        <v>-398.47897493388962</v>
      </c>
      <c r="LE85">
        <v>-399.63272838448836</v>
      </c>
      <c r="LF85">
        <v>-394.1762471371315</v>
      </c>
      <c r="LG85">
        <v>-395.03369686914215</v>
      </c>
      <c r="LH85">
        <v>-399.82991263472195</v>
      </c>
      <c r="LI85">
        <v>-398.97322236377875</v>
      </c>
      <c r="LJ85">
        <v>-405.57677477826797</v>
      </c>
      <c r="LK85">
        <v>-403.28909008350126</v>
      </c>
      <c r="LL85">
        <v>-417.14302987958536</v>
      </c>
      <c r="LM85">
        <v>-403.94643184524483</v>
      </c>
      <c r="LN85">
        <v>-408.72898278590856</v>
      </c>
      <c r="LO85">
        <v>-402.7937063798679</v>
      </c>
      <c r="LP85">
        <v>-429.11751277417005</v>
      </c>
      <c r="LQ85">
        <v>-412.86233496088852</v>
      </c>
      <c r="LR85">
        <v>-454.87860112646581</v>
      </c>
      <c r="LS85">
        <v>-410.91488633875298</v>
      </c>
      <c r="LT85">
        <v>-417.33757455036147</v>
      </c>
      <c r="LU85">
        <v>-415.25287852080675</v>
      </c>
      <c r="LV85">
        <v>-436.24341460514182</v>
      </c>
      <c r="LW85">
        <v>-448.48231813364896</v>
      </c>
      <c r="LX85">
        <v>-459.57071732008592</v>
      </c>
      <c r="LY85">
        <v>-443.36542709172966</v>
      </c>
      <c r="LZ85">
        <v>-423.01240956113855</v>
      </c>
      <c r="MA85">
        <v>-425.42208794568472</v>
      </c>
      <c r="MB85">
        <v>-458.80927022520251</v>
      </c>
      <c r="MC85">
        <v>-429.58305624346218</v>
      </c>
      <c r="MD85">
        <v>-431.6017734841102</v>
      </c>
      <c r="ME85">
        <v>-471.07806185768465</v>
      </c>
      <c r="MF85">
        <v>-437.51014125463234</v>
      </c>
      <c r="MG85">
        <v>-445.27274246705116</v>
      </c>
      <c r="MH85">
        <v>-444.61207438107965</v>
      </c>
      <c r="MI85">
        <v>-444.38270889448592</v>
      </c>
      <c r="MJ85">
        <v>-435.69661776984481</v>
      </c>
      <c r="MK85">
        <v>-447.47015541838431</v>
      </c>
      <c r="ML85">
        <v>-442.40867696876813</v>
      </c>
      <c r="MM85">
        <v>-451.48463084992494</v>
      </c>
      <c r="MN85">
        <v>-443.71336853080498</v>
      </c>
      <c r="MO85">
        <v>-446.52425132636483</v>
      </c>
      <c r="MP85">
        <v>-448.44256471302532</v>
      </c>
      <c r="MQ85">
        <v>-498.60164514150875</v>
      </c>
      <c r="MR85">
        <v>-453.68433380802048</v>
      </c>
      <c r="MS85">
        <v>-447.65478627506303</v>
      </c>
      <c r="MT85">
        <v>-459.42636045963729</v>
      </c>
      <c r="MU85">
        <v>-457.42514922049099</v>
      </c>
      <c r="MV85">
        <v>-454.34316185711856</v>
      </c>
      <c r="MW85">
        <v>-456.4099241718294</v>
      </c>
      <c r="MX85">
        <v>-452.43787488976699</v>
      </c>
      <c r="MY85">
        <v>-458.20901958331268</v>
      </c>
      <c r="MZ85">
        <v>-455.33845047895392</v>
      </c>
      <c r="NA85">
        <v>-466.62924504177619</v>
      </c>
      <c r="NB85">
        <v>-459.98138946265198</v>
      </c>
      <c r="NC85">
        <v>-459.89200142419566</v>
      </c>
      <c r="ND85">
        <v>-467.18838934375083</v>
      </c>
      <c r="NE85">
        <v>-466.4154010503724</v>
      </c>
      <c r="NF85">
        <v>-484.20008036047176</v>
      </c>
      <c r="NG85">
        <v>-465.92547799030746</v>
      </c>
      <c r="NH85">
        <v>-480.38801715138197</v>
      </c>
      <c r="NI85">
        <v>-468.53832610762095</v>
      </c>
      <c r="NJ85">
        <v>-470.02687220234219</v>
      </c>
      <c r="NK85">
        <v>-481.09293185129383</v>
      </c>
      <c r="NL85">
        <v>-477.74931462044225</v>
      </c>
      <c r="NM85">
        <v>-480.59758850757692</v>
      </c>
      <c r="NN85">
        <v>-485.80990056655986</v>
      </c>
      <c r="NO85">
        <v>-492.43141403099224</v>
      </c>
      <c r="NP85">
        <v>-488.39302715767639</v>
      </c>
      <c r="NQ85">
        <v>-482.12996001385682</v>
      </c>
      <c r="NR85">
        <v>-501.50981962681539</v>
      </c>
      <c r="NS85">
        <v>-491.00394562710096</v>
      </c>
      <c r="NT85">
        <v>-489.14925352302186</v>
      </c>
      <c r="NU85">
        <v>-490.55729806694029</v>
      </c>
      <c r="NV85">
        <v>-487.70843388430035</v>
      </c>
      <c r="NW85">
        <v>-488.55791410757251</v>
      </c>
      <c r="NX85">
        <v>-492.52251107106184</v>
      </c>
      <c r="NY85">
        <v>-491.02885899737771</v>
      </c>
      <c r="NZ85">
        <v>-502.4327423383246</v>
      </c>
      <c r="OA85">
        <v>-535.91192301621538</v>
      </c>
      <c r="OB85">
        <v>-492.87671664863251</v>
      </c>
      <c r="OC85">
        <v>-497.1152912009523</v>
      </c>
      <c r="OD85">
        <v>-500.41993230450544</v>
      </c>
      <c r="OE85">
        <v>-498.83166911474126</v>
      </c>
      <c r="OF85">
        <v>-502.76231735758569</v>
      </c>
      <c r="OG85">
        <v>-507.48563744928987</v>
      </c>
      <c r="OH85">
        <v>-531.42052360057471</v>
      </c>
      <c r="OI85">
        <v>-514.93847031579367</v>
      </c>
      <c r="OJ85">
        <v>-507.15768929977168</v>
      </c>
      <c r="OK85">
        <v>-510.88515764428467</v>
      </c>
      <c r="OL85">
        <v>-520.46673262643367</v>
      </c>
      <c r="OM85">
        <v>-510.1291978441987</v>
      </c>
      <c r="ON85">
        <v>-553.74541542985958</v>
      </c>
    </row>
    <row r="86" spans="1:404" x14ac:dyDescent="0.55000000000000004">
      <c r="A86" s="2">
        <v>0.84375</v>
      </c>
      <c r="B86">
        <v>70.623775634827766</v>
      </c>
      <c r="C86">
        <v>73.121741490710463</v>
      </c>
      <c r="D86">
        <v>78.885583299651557</v>
      </c>
      <c r="E86">
        <v>68.69616692812771</v>
      </c>
      <c r="F86">
        <v>66.373735142396768</v>
      </c>
      <c r="G86">
        <v>62.354326284645843</v>
      </c>
      <c r="H86">
        <v>62.561521853431316</v>
      </c>
      <c r="I86">
        <v>54.473230870463411</v>
      </c>
      <c r="J86">
        <v>60.555973079397042</v>
      </c>
      <c r="K86">
        <v>42.022744597008341</v>
      </c>
      <c r="L86">
        <v>62.805877217391895</v>
      </c>
      <c r="M86">
        <v>35.834621036425993</v>
      </c>
      <c r="N86">
        <v>44.022634187774784</v>
      </c>
      <c r="O86">
        <v>46.751480562581513</v>
      </c>
      <c r="P86">
        <v>50.687840648899687</v>
      </c>
      <c r="Q86">
        <v>43.557878341107084</v>
      </c>
      <c r="R86">
        <v>49.24916857084046</v>
      </c>
      <c r="S86">
        <v>50.57161460867853</v>
      </c>
      <c r="T86">
        <v>37.88174017472857</v>
      </c>
      <c r="U86">
        <v>13.453006747903062</v>
      </c>
      <c r="V86">
        <v>48.164606589174028</v>
      </c>
      <c r="W86">
        <v>18.01278795707497</v>
      </c>
      <c r="X86">
        <v>43.679828382652666</v>
      </c>
      <c r="Y86">
        <v>34.29328186442455</v>
      </c>
      <c r="Z86">
        <v>32.441259145049074</v>
      </c>
      <c r="AA86">
        <v>31.998279872805202</v>
      </c>
      <c r="AB86">
        <v>33.149765239497789</v>
      </c>
      <c r="AC86">
        <v>35.324717495420948</v>
      </c>
      <c r="AD86">
        <v>18.777996513505542</v>
      </c>
      <c r="AE86">
        <v>9.7968939272021949</v>
      </c>
      <c r="AF86">
        <v>31.893737731939009</v>
      </c>
      <c r="AG86">
        <v>26.842371327168308</v>
      </c>
      <c r="AH86">
        <v>19.311862955915498</v>
      </c>
      <c r="AI86">
        <v>20.917368509011389</v>
      </c>
      <c r="AJ86">
        <v>24.78326546532444</v>
      </c>
      <c r="AK86">
        <v>9.2241642780131254</v>
      </c>
      <c r="AL86">
        <v>18.930714950505777</v>
      </c>
      <c r="AM86">
        <v>12.651496666849216</v>
      </c>
      <c r="AN86">
        <v>18.220537700745282</v>
      </c>
      <c r="AO86">
        <v>11.260785738885241</v>
      </c>
      <c r="AP86">
        <v>3.4149673026976246</v>
      </c>
      <c r="AQ86">
        <v>-28.774092734890754</v>
      </c>
      <c r="AR86">
        <v>3.6253441476686672</v>
      </c>
      <c r="AS86">
        <v>4.4588339321106396</v>
      </c>
      <c r="AT86">
        <v>4.7489410632352822</v>
      </c>
      <c r="AU86">
        <v>4.0491320820958716</v>
      </c>
      <c r="AV86">
        <v>1.5698540984422538</v>
      </c>
      <c r="AW86">
        <v>5.2212087486568413</v>
      </c>
      <c r="AX86">
        <v>4.0433743896196885</v>
      </c>
      <c r="AY86">
        <v>1.9507291501163557</v>
      </c>
      <c r="AZ86">
        <v>-37.884489723936028</v>
      </c>
      <c r="BA86">
        <v>0.70303945929138933</v>
      </c>
      <c r="BB86">
        <v>1.8357682285364947</v>
      </c>
      <c r="BC86">
        <v>-4.5253556969055513</v>
      </c>
      <c r="BD86">
        <v>-5.0343691208839481</v>
      </c>
      <c r="BE86">
        <v>-7.2598388712406896</v>
      </c>
      <c r="BF86">
        <v>-61.463219742696865</v>
      </c>
      <c r="BG86">
        <v>-7.7258718610835437</v>
      </c>
      <c r="BH86">
        <v>-64.195678635604338</v>
      </c>
      <c r="BI86">
        <v>-39.151764177782475</v>
      </c>
      <c r="BJ86">
        <v>-5.3518948882696256</v>
      </c>
      <c r="BK86">
        <v>-8.4600259347219513</v>
      </c>
      <c r="BL86">
        <v>-10.825994737923706</v>
      </c>
      <c r="BM86">
        <v>-17.250786819510171</v>
      </c>
      <c r="BN86">
        <v>-18.94617538159082</v>
      </c>
      <c r="BO86">
        <v>-25.265578474028644</v>
      </c>
      <c r="BP86">
        <v>-65.920382681142158</v>
      </c>
      <c r="BQ86">
        <v>-64.190710937097307</v>
      </c>
      <c r="BR86">
        <v>-67.376019984871377</v>
      </c>
      <c r="BS86">
        <v>-26.385817685857088</v>
      </c>
      <c r="BT86">
        <v>-34.71985212948492</v>
      </c>
      <c r="BU86">
        <v>-55.89805051803669</v>
      </c>
      <c r="BV86">
        <v>-26.39164675224437</v>
      </c>
      <c r="BW86">
        <v>-72.803338448345613</v>
      </c>
      <c r="BX86">
        <v>-33.172467906345773</v>
      </c>
      <c r="BY86">
        <v>-32.709179483261423</v>
      </c>
      <c r="BZ86">
        <v>-37.212527264732955</v>
      </c>
      <c r="CA86">
        <v>-80.280898860948497</v>
      </c>
      <c r="CB86">
        <v>-95.696399611700187</v>
      </c>
      <c r="CC86">
        <v>-78.767947141258816</v>
      </c>
      <c r="CD86">
        <v>-38.013540511973012</v>
      </c>
      <c r="CE86">
        <v>-38.547737402411911</v>
      </c>
      <c r="CF86">
        <v>-87.54906431679801</v>
      </c>
      <c r="CG86">
        <v>-49.412901115269953</v>
      </c>
      <c r="CH86">
        <v>-67.8571219968875</v>
      </c>
      <c r="CI86">
        <v>-45.834357150062402</v>
      </c>
      <c r="CJ86">
        <v>-109.03612279448636</v>
      </c>
      <c r="CK86">
        <v>-55.718203933676158</v>
      </c>
      <c r="CL86">
        <v>-83.661766284498682</v>
      </c>
      <c r="CM86">
        <v>-63.52889027923743</v>
      </c>
      <c r="CN86">
        <v>-55.02242616009174</v>
      </c>
      <c r="CO86">
        <v>-60.71232210701428</v>
      </c>
      <c r="CP86">
        <v>-57.117238125367585</v>
      </c>
      <c r="CQ86">
        <v>-110.75024410644454</v>
      </c>
      <c r="CR86">
        <v>-93.266423461920681</v>
      </c>
      <c r="CS86">
        <v>-56.794409830374939</v>
      </c>
      <c r="CT86">
        <v>-67.536422634913023</v>
      </c>
      <c r="CU86">
        <v>-106.5427223129136</v>
      </c>
      <c r="CV86">
        <v>-62.335889632477723</v>
      </c>
      <c r="CW86">
        <v>-63.95884849549843</v>
      </c>
      <c r="CX86">
        <v>-111.41043008658174</v>
      </c>
      <c r="CY86">
        <v>-75.308668916463589</v>
      </c>
      <c r="CZ86">
        <v>-110.00248094975149</v>
      </c>
      <c r="DA86">
        <v>-94.197771081058207</v>
      </c>
      <c r="DB86">
        <v>-100.18506766570876</v>
      </c>
      <c r="DC86">
        <v>-86.272803113724933</v>
      </c>
      <c r="DD86">
        <v>-101.24462529187622</v>
      </c>
      <c r="DE86">
        <v>-114.53125617129622</v>
      </c>
      <c r="DF86">
        <v>-125.98442373072562</v>
      </c>
      <c r="DG86">
        <v>-114.59455643527305</v>
      </c>
      <c r="DH86">
        <v>-95.741623218295061</v>
      </c>
      <c r="DI86">
        <v>-83.277762167852316</v>
      </c>
      <c r="DJ86">
        <v>-83.222608523458078</v>
      </c>
      <c r="DK86">
        <v>-113.72666616457956</v>
      </c>
      <c r="DL86">
        <v>-134.41789369473665</v>
      </c>
      <c r="DM86">
        <v>-116.14234251533229</v>
      </c>
      <c r="DN86">
        <v>-99.435306778891885</v>
      </c>
      <c r="DO86">
        <v>-108.06377794431594</v>
      </c>
      <c r="DP86">
        <v>-117.70456803697999</v>
      </c>
      <c r="DQ86">
        <v>-124.53235621727117</v>
      </c>
      <c r="DR86">
        <v>-110.10590473836324</v>
      </c>
      <c r="DS86">
        <v>-129.22427784276215</v>
      </c>
      <c r="DT86">
        <v>-115.83014617232178</v>
      </c>
      <c r="DU86">
        <v>-139.95465351832664</v>
      </c>
      <c r="DV86">
        <v>-133.05926025915383</v>
      </c>
      <c r="DW86">
        <v>-117.5079990089948</v>
      </c>
      <c r="DX86">
        <v>-118.17715372237754</v>
      </c>
      <c r="DY86">
        <v>-131.98676254839881</v>
      </c>
      <c r="DZ86">
        <v>-134.24664402579086</v>
      </c>
      <c r="EA86">
        <v>-124.69089867309782</v>
      </c>
      <c r="EB86">
        <v>-118.18329545818669</v>
      </c>
      <c r="EC86">
        <v>-118.29291013409417</v>
      </c>
      <c r="ED86">
        <v>-134.87058697082389</v>
      </c>
      <c r="EE86">
        <v>-150.67726404693246</v>
      </c>
      <c r="EF86">
        <v>-153.95364901503183</v>
      </c>
      <c r="EG86">
        <v>-153.13466922416887</v>
      </c>
      <c r="EH86">
        <v>-166.48547132188162</v>
      </c>
      <c r="EI86">
        <v>-157.95196902863654</v>
      </c>
      <c r="EJ86">
        <v>-124.44959906642939</v>
      </c>
      <c r="EK86">
        <v>-129.24918031332754</v>
      </c>
      <c r="EL86">
        <v>-150.369702899489</v>
      </c>
      <c r="EM86">
        <v>-130.49113230802001</v>
      </c>
      <c r="EN86">
        <v>-139.58804878679254</v>
      </c>
      <c r="EO86">
        <v>-130.17679809655712</v>
      </c>
      <c r="EP86">
        <v>-145.08840951587288</v>
      </c>
      <c r="EQ86">
        <v>-128.8522120676453</v>
      </c>
      <c r="ER86">
        <v>-176.50272587742006</v>
      </c>
      <c r="ES86">
        <v>-160.74221213313723</v>
      </c>
      <c r="ET86">
        <v>-128.19802510562667</v>
      </c>
      <c r="EU86">
        <v>-133.31295924144138</v>
      </c>
      <c r="EV86">
        <v>-141.20468217268456</v>
      </c>
      <c r="EW86">
        <v>-138.64363084395467</v>
      </c>
      <c r="EX86">
        <v>-134.3359352459469</v>
      </c>
      <c r="EY86">
        <v>-147.88126309186077</v>
      </c>
      <c r="EZ86">
        <v>-142.05755940683048</v>
      </c>
      <c r="FA86">
        <v>-142.51387739670335</v>
      </c>
      <c r="FB86">
        <v>-140.218427409084</v>
      </c>
      <c r="FC86">
        <v>-152.41216676775491</v>
      </c>
      <c r="FD86">
        <v>-144.73516665884952</v>
      </c>
      <c r="FE86">
        <v>-149.30841811984104</v>
      </c>
      <c r="FF86">
        <v>-156.01582823108137</v>
      </c>
      <c r="FG86">
        <v>-153.09068687711806</v>
      </c>
      <c r="FH86">
        <v>-150.36151710250934</v>
      </c>
      <c r="FI86">
        <v>-188.72760843722025</v>
      </c>
      <c r="FJ86">
        <v>-154.95250412153698</v>
      </c>
      <c r="FK86">
        <v>-177.28790251106264</v>
      </c>
      <c r="FL86">
        <v>-180.99144758026679</v>
      </c>
      <c r="FM86">
        <v>-154.17928379996607</v>
      </c>
      <c r="FN86">
        <v>-165.22362342052966</v>
      </c>
      <c r="FO86">
        <v>-157.84095806879114</v>
      </c>
      <c r="FP86">
        <v>-175.91249205405794</v>
      </c>
      <c r="FQ86">
        <v>-167.03122891168795</v>
      </c>
      <c r="FR86">
        <v>-171.44482235915891</v>
      </c>
      <c r="FS86">
        <v>-194.46637363370684</v>
      </c>
      <c r="FT86">
        <v>-168.69910760112487</v>
      </c>
      <c r="FU86">
        <v>-176.79231267673609</v>
      </c>
      <c r="FV86">
        <v>-171.01737143812628</v>
      </c>
      <c r="FW86">
        <v>-178.15866559360327</v>
      </c>
      <c r="FX86">
        <v>-183.7467725860329</v>
      </c>
      <c r="FY86">
        <v>-175.73325743051169</v>
      </c>
      <c r="FZ86">
        <v>-186.38492180253056</v>
      </c>
      <c r="GA86">
        <v>-179.33092444408598</v>
      </c>
      <c r="GB86">
        <v>-181.33654952960211</v>
      </c>
      <c r="GC86">
        <v>-186.45476876462283</v>
      </c>
      <c r="GD86">
        <v>-201.85642774401006</v>
      </c>
      <c r="GE86">
        <v>-219.24639266201277</v>
      </c>
      <c r="GF86">
        <v>-190.12074136965973</v>
      </c>
      <c r="GG86">
        <v>-188.28495204096902</v>
      </c>
      <c r="GH86">
        <v>-194.59533058626269</v>
      </c>
      <c r="GI86">
        <v>-192.91600802249087</v>
      </c>
      <c r="GJ86">
        <v>-191.0133382566685</v>
      </c>
      <c r="GK86">
        <v>-197.1998269557528</v>
      </c>
      <c r="GL86">
        <v>-210.91992483015227</v>
      </c>
      <c r="GM86">
        <v>-192.58564345228567</v>
      </c>
      <c r="GN86">
        <v>-191.21556000398022</v>
      </c>
      <c r="GO86">
        <v>-197.24587064463836</v>
      </c>
      <c r="GP86">
        <v>-196.4845504350719</v>
      </c>
      <c r="GQ86">
        <v>-196.52668424826857</v>
      </c>
      <c r="GR86">
        <v>-206.96060788921406</v>
      </c>
      <c r="GS86">
        <v>-220.11289468441163</v>
      </c>
      <c r="GT86">
        <v>-203.12918571671727</v>
      </c>
      <c r="GU86">
        <v>-226.40374787499127</v>
      </c>
      <c r="GV86">
        <v>-210.13985734934013</v>
      </c>
      <c r="GW86">
        <v>-206.21699997266373</v>
      </c>
      <c r="GX86">
        <v>-215.04172575536896</v>
      </c>
      <c r="GY86">
        <v>-215.35979285502597</v>
      </c>
      <c r="GZ86">
        <v>-248.33030982290589</v>
      </c>
      <c r="HA86">
        <v>-230.02340928004546</v>
      </c>
      <c r="HB86">
        <v>-236.87373445690844</v>
      </c>
      <c r="HC86">
        <v>-230.56102631634494</v>
      </c>
      <c r="HD86">
        <v>-219.18452145410546</v>
      </c>
      <c r="HE86">
        <v>-226.24071479175703</v>
      </c>
      <c r="HF86">
        <v>-222.03967565906484</v>
      </c>
      <c r="HG86">
        <v>-240.36509037161841</v>
      </c>
      <c r="HH86">
        <v>-234.50242241271724</v>
      </c>
      <c r="HI86">
        <v>-236.39674576554728</v>
      </c>
      <c r="HJ86">
        <v>-232.23210160214651</v>
      </c>
      <c r="HK86">
        <v>-231.20800595025966</v>
      </c>
      <c r="HL86">
        <v>-231.77214539142486</v>
      </c>
      <c r="HM86">
        <v>-243.53577481220165</v>
      </c>
      <c r="HN86">
        <v>-267.7414127414628</v>
      </c>
      <c r="HO86">
        <v>-252.63929452659531</v>
      </c>
      <c r="HP86">
        <v>-263.87178066727012</v>
      </c>
      <c r="HQ86">
        <v>-251.35042387328693</v>
      </c>
      <c r="HR86">
        <v>-268.46068447710689</v>
      </c>
      <c r="HS86">
        <v>-254.6170523313782</v>
      </c>
      <c r="HT86">
        <v>-254.62424125080028</v>
      </c>
      <c r="HU86">
        <v>-246.67394772826566</v>
      </c>
      <c r="HV86">
        <v>-271.84236689655972</v>
      </c>
      <c r="HW86">
        <v>-258.52315143598759</v>
      </c>
      <c r="HX86">
        <v>-253.2111998142787</v>
      </c>
      <c r="HY86">
        <v>-268.08731291068034</v>
      </c>
      <c r="HZ86">
        <v>-295.64570535974025</v>
      </c>
      <c r="IA86">
        <v>-266.87063802279499</v>
      </c>
      <c r="IB86">
        <v>-272.76240184257989</v>
      </c>
      <c r="IC86">
        <v>-282.41722596821177</v>
      </c>
      <c r="ID86">
        <v>-283.26852302766213</v>
      </c>
      <c r="IE86">
        <v>-275.15269894307022</v>
      </c>
      <c r="IF86">
        <v>-280.90037625031567</v>
      </c>
      <c r="IG86">
        <v>-285.40820969332304</v>
      </c>
      <c r="IH86">
        <v>-282.23611913458029</v>
      </c>
      <c r="II86">
        <v>-273.6823195187464</v>
      </c>
      <c r="IJ86">
        <v>-280.76497053307855</v>
      </c>
      <c r="IK86">
        <v>-283.39234625110129</v>
      </c>
      <c r="IL86">
        <v>-313.5500247014532</v>
      </c>
      <c r="IM86">
        <v>-282.89676984933351</v>
      </c>
      <c r="IN86">
        <v>-290.98494053758213</v>
      </c>
      <c r="IO86">
        <v>-293.18653783141235</v>
      </c>
      <c r="IP86">
        <v>-288.64206316655168</v>
      </c>
      <c r="IQ86">
        <v>-290.07202260697096</v>
      </c>
      <c r="IR86">
        <v>-289.94486822522526</v>
      </c>
      <c r="IS86">
        <v>-302.26190463037022</v>
      </c>
      <c r="IT86">
        <v>-302.72926405029261</v>
      </c>
      <c r="IU86">
        <v>-292.2497721136491</v>
      </c>
      <c r="IV86">
        <v>-337.56457288645851</v>
      </c>
      <c r="IW86">
        <v>-304.60728649961754</v>
      </c>
      <c r="IX86">
        <v>-335.55607851224363</v>
      </c>
      <c r="IY86">
        <v>-293.81326195264086</v>
      </c>
      <c r="IZ86">
        <v>-303.71524509464638</v>
      </c>
      <c r="JA86">
        <v>-304.16291802506328</v>
      </c>
      <c r="JB86">
        <v>-305.96010011716481</v>
      </c>
      <c r="JC86">
        <v>-322.56544683669409</v>
      </c>
      <c r="JD86">
        <v>-306.75034484725052</v>
      </c>
      <c r="JE86">
        <v>-311.47687449615</v>
      </c>
      <c r="JF86">
        <v>-315.66170319944683</v>
      </c>
      <c r="JG86">
        <v>-331.44696070286426</v>
      </c>
      <c r="JH86">
        <v>-305.80998050934897</v>
      </c>
      <c r="JI86">
        <v>-323.199606847518</v>
      </c>
      <c r="JJ86">
        <v>-331.82837718568402</v>
      </c>
      <c r="JK86">
        <v>-326.41710739215995</v>
      </c>
      <c r="JL86">
        <v>-356.82243474012301</v>
      </c>
      <c r="JM86">
        <v>-335.84793599313565</v>
      </c>
      <c r="JN86">
        <v>-323.40925366777185</v>
      </c>
      <c r="JO86">
        <v>-321.6451122519544</v>
      </c>
      <c r="JP86">
        <v>-331.79288102688906</v>
      </c>
      <c r="JQ86">
        <v>-345.67205147125486</v>
      </c>
      <c r="JR86">
        <v>-334.20713997427833</v>
      </c>
      <c r="JS86">
        <v>-331.16912469611742</v>
      </c>
      <c r="JT86">
        <v>-334.28896068922342</v>
      </c>
      <c r="JU86">
        <v>-341.11918806929378</v>
      </c>
      <c r="JV86">
        <v>-332.31119739827079</v>
      </c>
      <c r="JW86">
        <v>-337.18139862939103</v>
      </c>
      <c r="JX86">
        <v>-341.98271704485302</v>
      </c>
      <c r="JY86">
        <v>-350.71207264574292</v>
      </c>
      <c r="JZ86">
        <v>-337.40542374897723</v>
      </c>
      <c r="KA86">
        <v>-346.60152130040649</v>
      </c>
      <c r="KB86">
        <v>-375.38988128965661</v>
      </c>
      <c r="KC86">
        <v>-368.79140991139127</v>
      </c>
      <c r="KD86">
        <v>-363.53580029619701</v>
      </c>
      <c r="KE86">
        <v>-359.08080308466839</v>
      </c>
      <c r="KF86">
        <v>-358.71742756554761</v>
      </c>
      <c r="KG86">
        <v>-388.24197009080365</v>
      </c>
      <c r="KH86">
        <v>-364.09210734625776</v>
      </c>
      <c r="KI86">
        <v>-388.99988296261358</v>
      </c>
      <c r="KJ86">
        <v>-361.16470719763777</v>
      </c>
      <c r="KK86">
        <v>-368.5553454770029</v>
      </c>
      <c r="KL86">
        <v>-396.19871197039816</v>
      </c>
      <c r="KM86">
        <v>-372.98878144741735</v>
      </c>
      <c r="KN86">
        <v>-371.24656294111389</v>
      </c>
      <c r="KO86">
        <v>-369.3118780529195</v>
      </c>
      <c r="KP86">
        <v>-367.30537668217511</v>
      </c>
      <c r="KQ86">
        <v>-373.33554594596905</v>
      </c>
      <c r="KR86">
        <v>-372.62838434624899</v>
      </c>
      <c r="KS86">
        <v>-378.27523689175632</v>
      </c>
      <c r="KT86">
        <v>-403.27146831063948</v>
      </c>
      <c r="KU86">
        <v>-395.35353905477376</v>
      </c>
      <c r="KV86">
        <v>-380.35278709806852</v>
      </c>
      <c r="KW86">
        <v>-382.3439267226737</v>
      </c>
      <c r="KX86">
        <v>-416.92316917737082</v>
      </c>
      <c r="KY86">
        <v>-386.0292440401364</v>
      </c>
      <c r="KZ86">
        <v>-404.64987991360147</v>
      </c>
      <c r="LA86">
        <v>-392.19498907870485</v>
      </c>
      <c r="LB86">
        <v>-396.77920199182091</v>
      </c>
      <c r="LC86">
        <v>-398.11679202833329</v>
      </c>
      <c r="LD86">
        <v>-397.3850082738478</v>
      </c>
      <c r="LE86">
        <v>-399.09971732828421</v>
      </c>
      <c r="LF86">
        <v>-394.49202844658589</v>
      </c>
      <c r="LG86">
        <v>-396.0457634807675</v>
      </c>
      <c r="LH86">
        <v>-398.65777431547133</v>
      </c>
      <c r="LI86">
        <v>-401.28353647343238</v>
      </c>
      <c r="LJ86">
        <v>-405.1026103470827</v>
      </c>
      <c r="LK86">
        <v>-403.93102644795033</v>
      </c>
      <c r="LL86">
        <v>-417.05255823577545</v>
      </c>
      <c r="LM86">
        <v>-402.63013522513853</v>
      </c>
      <c r="LN86">
        <v>-408.83338278979215</v>
      </c>
      <c r="LO86">
        <v>-404.2320968477772</v>
      </c>
      <c r="LP86">
        <v>-430.10046110168514</v>
      </c>
      <c r="LQ86">
        <v>-410.85086470668745</v>
      </c>
      <c r="LR86">
        <v>-452.00645942699174</v>
      </c>
      <c r="LS86">
        <v>-410.63054623819426</v>
      </c>
      <c r="LT86">
        <v>-417.45014554259507</v>
      </c>
      <c r="LU86">
        <v>-415.53779838360947</v>
      </c>
      <c r="LV86">
        <v>-436.07820916978409</v>
      </c>
      <c r="LW86">
        <v>-448.51352641732836</v>
      </c>
      <c r="LX86">
        <v>-457.52080427816742</v>
      </c>
      <c r="LY86">
        <v>-443.36714577150184</v>
      </c>
      <c r="LZ86">
        <v>-422.23121247975195</v>
      </c>
      <c r="MA86">
        <v>-424.39379740763485</v>
      </c>
      <c r="MB86">
        <v>-458.71025433002364</v>
      </c>
      <c r="MC86">
        <v>-428.71398458661236</v>
      </c>
      <c r="MD86">
        <v>-429.87405352868456</v>
      </c>
      <c r="ME86">
        <v>-471.10536938492851</v>
      </c>
      <c r="MF86">
        <v>-435.62965160328639</v>
      </c>
      <c r="MG86">
        <v>-444.93368173156773</v>
      </c>
      <c r="MH86">
        <v>-444.35749656851834</v>
      </c>
      <c r="MI86">
        <v>-442.72651929546311</v>
      </c>
      <c r="MJ86">
        <v>-435.38078638858877</v>
      </c>
      <c r="MK86">
        <v>-444.2754816085743</v>
      </c>
      <c r="ML86">
        <v>-443.30312063799784</v>
      </c>
      <c r="MM86">
        <v>-451.68124448546763</v>
      </c>
      <c r="MN86">
        <v>-442.61959982858104</v>
      </c>
      <c r="MO86">
        <v>-446.45411579960086</v>
      </c>
      <c r="MP86">
        <v>-447.51387481012807</v>
      </c>
      <c r="MQ86">
        <v>-499.09098357665818</v>
      </c>
      <c r="MR86">
        <v>-453.75945929158013</v>
      </c>
      <c r="MS86">
        <v>-448.02999715566693</v>
      </c>
      <c r="MT86">
        <v>-456.84391516528552</v>
      </c>
      <c r="MU86">
        <v>-457.59707197999148</v>
      </c>
      <c r="MV86">
        <v>-453.53886449109808</v>
      </c>
      <c r="MW86">
        <v>-456.72374441800497</v>
      </c>
      <c r="MX86">
        <v>-452.36906951461054</v>
      </c>
      <c r="MY86">
        <v>-456.83671198936173</v>
      </c>
      <c r="MZ86">
        <v>-455.41468301792662</v>
      </c>
      <c r="NA86">
        <v>-463.65443351844186</v>
      </c>
      <c r="NB86">
        <v>-459.27034106333713</v>
      </c>
      <c r="NC86">
        <v>-459.53158743451138</v>
      </c>
      <c r="ND86">
        <v>-466.04037468381608</v>
      </c>
      <c r="NE86">
        <v>-465.12281261000885</v>
      </c>
      <c r="NF86">
        <v>-482.41505781834297</v>
      </c>
      <c r="NG86">
        <v>-465.61706402024612</v>
      </c>
      <c r="NH86">
        <v>-479.60120261396247</v>
      </c>
      <c r="NI86">
        <v>-468.25398501085704</v>
      </c>
      <c r="NJ86">
        <v>-469.7551027198453</v>
      </c>
      <c r="NK86">
        <v>-481.03936237549618</v>
      </c>
      <c r="NL86">
        <v>-477.17090839194032</v>
      </c>
      <c r="NM86">
        <v>-480.60171879555924</v>
      </c>
      <c r="NN86">
        <v>-484.67051301229588</v>
      </c>
      <c r="NO86">
        <v>-495.85809428261871</v>
      </c>
      <c r="NP86">
        <v>-488.26292548834226</v>
      </c>
      <c r="NQ86">
        <v>-481.50398247692704</v>
      </c>
      <c r="NR86">
        <v>-506.30589638957099</v>
      </c>
      <c r="NS86">
        <v>-488.62887043670503</v>
      </c>
      <c r="NT86">
        <v>-488.23504898959129</v>
      </c>
      <c r="NU86">
        <v>-489.3802448903478</v>
      </c>
      <c r="NV86">
        <v>-488.1328278802356</v>
      </c>
      <c r="NW86">
        <v>-488.1572162711887</v>
      </c>
      <c r="NX86">
        <v>-491.81357316084666</v>
      </c>
      <c r="NY86">
        <v>-490.61821351043562</v>
      </c>
      <c r="NZ86">
        <v>-503.32377314406227</v>
      </c>
      <c r="OA86">
        <v>-535.90739773791279</v>
      </c>
      <c r="OB86">
        <v>-493.79321815907991</v>
      </c>
      <c r="OC86">
        <v>-496.80348144705818</v>
      </c>
      <c r="OD86">
        <v>-500.33040452641512</v>
      </c>
      <c r="OE86">
        <v>-498.8978344912627</v>
      </c>
      <c r="OF86">
        <v>-505.9159145580378</v>
      </c>
      <c r="OG86">
        <v>-506.543947137901</v>
      </c>
      <c r="OH86">
        <v>-530.7995947547256</v>
      </c>
      <c r="OI86">
        <v>-512.45439179623577</v>
      </c>
      <c r="OJ86">
        <v>-509.409082167745</v>
      </c>
      <c r="OK86">
        <v>-512.71375663567073</v>
      </c>
      <c r="OL86">
        <v>-518.1179771671458</v>
      </c>
      <c r="OM86">
        <v>-510.4567145967585</v>
      </c>
      <c r="ON86">
        <v>-553.5820221399365</v>
      </c>
    </row>
    <row r="87" spans="1:404" x14ac:dyDescent="0.55000000000000004">
      <c r="A87" s="2">
        <v>0.85416666666666663</v>
      </c>
      <c r="B87">
        <v>70.400789256923559</v>
      </c>
      <c r="C87">
        <v>72.964050747153777</v>
      </c>
      <c r="D87">
        <v>79.027158421123318</v>
      </c>
      <c r="E87">
        <v>68.789635658865663</v>
      </c>
      <c r="F87">
        <v>67.46358459660371</v>
      </c>
      <c r="G87">
        <v>62.975704341057295</v>
      </c>
      <c r="H87">
        <v>64.109595623670643</v>
      </c>
      <c r="I87">
        <v>55.686266370369921</v>
      </c>
      <c r="J87">
        <v>61.868410821906615</v>
      </c>
      <c r="K87">
        <v>42.826273646259935</v>
      </c>
      <c r="L87">
        <v>63.050531958363145</v>
      </c>
      <c r="M87">
        <v>36.749187246896184</v>
      </c>
      <c r="N87">
        <v>45.765859167331499</v>
      </c>
      <c r="O87">
        <v>47.103952828107325</v>
      </c>
      <c r="P87">
        <v>51.223988744876394</v>
      </c>
      <c r="Q87">
        <v>42.986357830854693</v>
      </c>
      <c r="R87">
        <v>49.078021464433618</v>
      </c>
      <c r="S87">
        <v>50.219413844654568</v>
      </c>
      <c r="T87">
        <v>37.809632723892442</v>
      </c>
      <c r="U87">
        <v>13.324710550054547</v>
      </c>
      <c r="V87">
        <v>47.875321714535524</v>
      </c>
      <c r="W87">
        <v>19.295794456523151</v>
      </c>
      <c r="X87">
        <v>44.379909315647353</v>
      </c>
      <c r="Y87">
        <v>36.588086860318867</v>
      </c>
      <c r="Z87">
        <v>32.917132153252567</v>
      </c>
      <c r="AA87">
        <v>33.438175791620779</v>
      </c>
      <c r="AB87">
        <v>33.120859427127527</v>
      </c>
      <c r="AC87">
        <v>34.341521717533851</v>
      </c>
      <c r="AD87">
        <v>19.249649070549506</v>
      </c>
      <c r="AE87">
        <v>10.173905654507232</v>
      </c>
      <c r="AF87">
        <v>31.894777101265181</v>
      </c>
      <c r="AG87">
        <v>25.597404645925547</v>
      </c>
      <c r="AH87">
        <v>19.944586371327873</v>
      </c>
      <c r="AI87">
        <v>21.246404556699826</v>
      </c>
      <c r="AJ87">
        <v>24.108197091586149</v>
      </c>
      <c r="AK87">
        <v>14.231363936669858</v>
      </c>
      <c r="AL87">
        <v>19.156950260998357</v>
      </c>
      <c r="AM87">
        <v>13.513686977122111</v>
      </c>
      <c r="AN87">
        <v>18.231538368818153</v>
      </c>
      <c r="AO87">
        <v>11.969183644960987</v>
      </c>
      <c r="AP87">
        <v>3.9767181362337687</v>
      </c>
      <c r="AQ87">
        <v>-26.015327708340273</v>
      </c>
      <c r="AR87">
        <v>3.6559355982684978</v>
      </c>
      <c r="AS87">
        <v>6.0056034917681442</v>
      </c>
      <c r="AT87">
        <v>4.7792203515461473</v>
      </c>
      <c r="AU87">
        <v>4.2656386344192772</v>
      </c>
      <c r="AV87">
        <v>3.1599618271977126</v>
      </c>
      <c r="AW87">
        <v>5.4411424782450606</v>
      </c>
      <c r="AX87">
        <v>4.0720506406041466</v>
      </c>
      <c r="AY87">
        <v>2.5422489696670412</v>
      </c>
      <c r="AZ87">
        <v>-36.349856091118617</v>
      </c>
      <c r="BA87">
        <v>-0.98999334658148619</v>
      </c>
      <c r="BB87">
        <v>2.4812500882330624</v>
      </c>
      <c r="BC87">
        <v>-4.3389031072405562</v>
      </c>
      <c r="BD87">
        <v>-4.6862206901719219</v>
      </c>
      <c r="BE87">
        <v>-6.3778577985420188</v>
      </c>
      <c r="BF87">
        <v>-61.63507276524701</v>
      </c>
      <c r="BG87">
        <v>-10.419742631473635</v>
      </c>
      <c r="BH87">
        <v>-62.891282550943416</v>
      </c>
      <c r="BI87">
        <v>-38.928601613927789</v>
      </c>
      <c r="BJ87">
        <v>-5.4519654743062436</v>
      </c>
      <c r="BK87">
        <v>-8.4823439105097869</v>
      </c>
      <c r="BL87">
        <v>-10.298231564466118</v>
      </c>
      <c r="BM87">
        <v>-17.53950775680898</v>
      </c>
      <c r="BN87">
        <v>-20.419979300564357</v>
      </c>
      <c r="BO87">
        <v>-29.451056758892879</v>
      </c>
      <c r="BP87">
        <v>-64.320890462465059</v>
      </c>
      <c r="BQ87">
        <v>-65.179518731672076</v>
      </c>
      <c r="BR87">
        <v>-68.279195338043721</v>
      </c>
      <c r="BS87">
        <v>-26.083667562399494</v>
      </c>
      <c r="BT87">
        <v>-34.670004079797692</v>
      </c>
      <c r="BU87">
        <v>-55.896352151626679</v>
      </c>
      <c r="BV87">
        <v>-26.47313041688205</v>
      </c>
      <c r="BW87">
        <v>-81.001425739162684</v>
      </c>
      <c r="BX87">
        <v>-33.581822918093195</v>
      </c>
      <c r="BY87">
        <v>-32.21291411551924</v>
      </c>
      <c r="BZ87">
        <v>-39.277851148436341</v>
      </c>
      <c r="CA87">
        <v>-80.165554691826685</v>
      </c>
      <c r="CB87">
        <v>-93.472935726482092</v>
      </c>
      <c r="CC87">
        <v>-79.958492768657692</v>
      </c>
      <c r="CD87">
        <v>-38.432994934422773</v>
      </c>
      <c r="CE87">
        <v>-38.302403129221361</v>
      </c>
      <c r="CF87">
        <v>-87.059105619573742</v>
      </c>
      <c r="CG87">
        <v>-52.822916417088514</v>
      </c>
      <c r="CH87">
        <v>-66.917922802113949</v>
      </c>
      <c r="CI87">
        <v>-46.0577885493285</v>
      </c>
      <c r="CJ87">
        <v>-108.97654412600255</v>
      </c>
      <c r="CK87">
        <v>-55.845023119583772</v>
      </c>
      <c r="CL87">
        <v>-81.534158307707997</v>
      </c>
      <c r="CM87">
        <v>-65.68886924796243</v>
      </c>
      <c r="CN87">
        <v>-60.315453183899749</v>
      </c>
      <c r="CO87">
        <v>-65.912859991568638</v>
      </c>
      <c r="CP87">
        <v>-62.58609509177613</v>
      </c>
      <c r="CQ87">
        <v>-108.98170480939417</v>
      </c>
      <c r="CR87">
        <v>-94.400643070208929</v>
      </c>
      <c r="CS87">
        <v>-58.54528836013202</v>
      </c>
      <c r="CT87">
        <v>-71.410610147361893</v>
      </c>
      <c r="CU87">
        <v>-106.45902962775828</v>
      </c>
      <c r="CV87">
        <v>-63.356922937449902</v>
      </c>
      <c r="CW87">
        <v>-65.137858887672692</v>
      </c>
      <c r="CX87">
        <v>-111.62028640223454</v>
      </c>
      <c r="CY87">
        <v>-80.434211441892799</v>
      </c>
      <c r="CZ87">
        <v>-109.63027103197662</v>
      </c>
      <c r="DA87">
        <v>-94.217531632693024</v>
      </c>
      <c r="DB87">
        <v>-106.94024886369795</v>
      </c>
      <c r="DC87">
        <v>-96.31877691859259</v>
      </c>
      <c r="DD87">
        <v>-105.0237161210068</v>
      </c>
      <c r="DE87">
        <v>-122.3378852793155</v>
      </c>
      <c r="DF87">
        <v>-129.41017183367271</v>
      </c>
      <c r="DG87">
        <v>-117.39674331863723</v>
      </c>
      <c r="DH87">
        <v>-102.74070494717964</v>
      </c>
      <c r="DI87">
        <v>-88.022855636425135</v>
      </c>
      <c r="DJ87">
        <v>-87.070013665458234</v>
      </c>
      <c r="DK87">
        <v>-124.00559462785566</v>
      </c>
      <c r="DL87">
        <v>-135.77153418229406</v>
      </c>
      <c r="DM87">
        <v>-124.05611426451377</v>
      </c>
      <c r="DN87">
        <v>-110.11832667134334</v>
      </c>
      <c r="DO87">
        <v>-116.87262085833632</v>
      </c>
      <c r="DP87">
        <v>-130.17761942201105</v>
      </c>
      <c r="DQ87">
        <v>-131.05636507290509</v>
      </c>
      <c r="DR87">
        <v>-118.78901685021145</v>
      </c>
      <c r="DS87">
        <v>-128.62704528518526</v>
      </c>
      <c r="DT87">
        <v>-120.73261333225473</v>
      </c>
      <c r="DU87">
        <v>-145.67919778359183</v>
      </c>
      <c r="DV87">
        <v>-134.88532322838401</v>
      </c>
      <c r="DW87">
        <v>-122.40016233375913</v>
      </c>
      <c r="DX87">
        <v>-113.22246582346671</v>
      </c>
      <c r="DY87">
        <v>-134.45013693651578</v>
      </c>
      <c r="DZ87">
        <v>-140.08320989775004</v>
      </c>
      <c r="EA87">
        <v>-129.79059708282722</v>
      </c>
      <c r="EB87">
        <v>-125.20899115619208</v>
      </c>
      <c r="EC87">
        <v>-126.63291051130724</v>
      </c>
      <c r="ED87">
        <v>-139.94206628157394</v>
      </c>
      <c r="EE87">
        <v>-150.20113395183648</v>
      </c>
      <c r="EF87">
        <v>-153.93002459656643</v>
      </c>
      <c r="EG87">
        <v>-151.25686432425627</v>
      </c>
      <c r="EH87">
        <v>-166.20723153981686</v>
      </c>
      <c r="EI87">
        <v>-157.83039210401935</v>
      </c>
      <c r="EJ87">
        <v>-128.9564554196165</v>
      </c>
      <c r="EK87">
        <v>-130.6767750083107</v>
      </c>
      <c r="EL87">
        <v>-151.91615112970109</v>
      </c>
      <c r="EM87">
        <v>-130.42832489397279</v>
      </c>
      <c r="EN87">
        <v>-142.27759102736667</v>
      </c>
      <c r="EO87">
        <v>-130.89220703924764</v>
      </c>
      <c r="EP87">
        <v>-145.81735527574352</v>
      </c>
      <c r="EQ87">
        <v>-129.77866233195385</v>
      </c>
      <c r="ER87">
        <v>-177.67589473957429</v>
      </c>
      <c r="ES87">
        <v>-160.56020779552941</v>
      </c>
      <c r="ET87">
        <v>-129.77121608547299</v>
      </c>
      <c r="EU87">
        <v>-137.6033802897158</v>
      </c>
      <c r="EV87">
        <v>-146.44706432196853</v>
      </c>
      <c r="EW87">
        <v>-139.27452975619744</v>
      </c>
      <c r="EX87">
        <v>-136.08529378705765</v>
      </c>
      <c r="EY87">
        <v>-147.29779397371024</v>
      </c>
      <c r="EZ87">
        <v>-140.17648514752062</v>
      </c>
      <c r="FA87">
        <v>-139.85087927346652</v>
      </c>
      <c r="FB87">
        <v>-138.99588851409342</v>
      </c>
      <c r="FC87">
        <v>-152.83286200761631</v>
      </c>
      <c r="FD87">
        <v>-142.80924544421381</v>
      </c>
      <c r="FE87">
        <v>-151.24591606270545</v>
      </c>
      <c r="FF87">
        <v>-152.36063041214538</v>
      </c>
      <c r="FG87">
        <v>-151.64959995650062</v>
      </c>
      <c r="FH87">
        <v>-149.35085944607485</v>
      </c>
      <c r="FI87">
        <v>-186.32199879424766</v>
      </c>
      <c r="FJ87">
        <v>-154.78934192634753</v>
      </c>
      <c r="FK87">
        <v>-175.39777155829705</v>
      </c>
      <c r="FL87">
        <v>-180.94402350916491</v>
      </c>
      <c r="FM87">
        <v>-153.52544635976156</v>
      </c>
      <c r="FN87">
        <v>-163.33536022161442</v>
      </c>
      <c r="FO87">
        <v>-159.1551700937882</v>
      </c>
      <c r="FP87">
        <v>-176.09338098065928</v>
      </c>
      <c r="FQ87">
        <v>-165.0085441289857</v>
      </c>
      <c r="FR87">
        <v>-168.93682297599415</v>
      </c>
      <c r="FS87">
        <v>-193.35791641754074</v>
      </c>
      <c r="FT87">
        <v>-170.43782719760347</v>
      </c>
      <c r="FU87">
        <v>-176.00692739707148</v>
      </c>
      <c r="FV87">
        <v>-170.15380815787148</v>
      </c>
      <c r="FW87">
        <v>-178.11222995835485</v>
      </c>
      <c r="FX87">
        <v>-183.18876138214299</v>
      </c>
      <c r="FY87">
        <v>-175.95647458293092</v>
      </c>
      <c r="FZ87">
        <v>-184.7872700397391</v>
      </c>
      <c r="GA87">
        <v>-179.26833300081992</v>
      </c>
      <c r="GB87">
        <v>-181.25353408416447</v>
      </c>
      <c r="GC87">
        <v>-186.56336138343994</v>
      </c>
      <c r="GD87">
        <v>-201.56569005481509</v>
      </c>
      <c r="GE87">
        <v>-219.25791807226301</v>
      </c>
      <c r="GF87">
        <v>-187.80318288242438</v>
      </c>
      <c r="GG87">
        <v>-187.36240042545671</v>
      </c>
      <c r="GH87">
        <v>-192.54411276104508</v>
      </c>
      <c r="GI87">
        <v>-191.73092201535283</v>
      </c>
      <c r="GJ87">
        <v>-190.82558549860678</v>
      </c>
      <c r="GK87">
        <v>-197.49107394853726</v>
      </c>
      <c r="GL87">
        <v>-210.53540764884738</v>
      </c>
      <c r="GM87">
        <v>-191.82928205409439</v>
      </c>
      <c r="GN87">
        <v>-191.1761827818795</v>
      </c>
      <c r="GO87">
        <v>-197.02960678227473</v>
      </c>
      <c r="GP87">
        <v>-196.71787128796282</v>
      </c>
      <c r="GQ87">
        <v>-195.74530736563435</v>
      </c>
      <c r="GR87">
        <v>-205.98546786774241</v>
      </c>
      <c r="GS87">
        <v>-220.06818423335116</v>
      </c>
      <c r="GT87">
        <v>-202.571391451918</v>
      </c>
      <c r="GU87">
        <v>-225.89288731322847</v>
      </c>
      <c r="GV87">
        <v>-209.45381276901179</v>
      </c>
      <c r="GW87">
        <v>-206.28275919436155</v>
      </c>
      <c r="GX87">
        <v>-214.3675399976913</v>
      </c>
      <c r="GY87">
        <v>-215.75444598199897</v>
      </c>
      <c r="GZ87">
        <v>-248.20778947256389</v>
      </c>
      <c r="HA87">
        <v>-228.93803256204367</v>
      </c>
      <c r="HB87">
        <v>-236.41831764156967</v>
      </c>
      <c r="HC87">
        <v>-230.47095367878381</v>
      </c>
      <c r="HD87">
        <v>-220.20399731480433</v>
      </c>
      <c r="HE87">
        <v>-225.84723650454751</v>
      </c>
      <c r="HF87">
        <v>-221.63197228515497</v>
      </c>
      <c r="HG87">
        <v>-239.63340204086538</v>
      </c>
      <c r="HH87">
        <v>-232.9051881437299</v>
      </c>
      <c r="HI87">
        <v>-235.16451711901496</v>
      </c>
      <c r="HJ87">
        <v>-232.8452569907231</v>
      </c>
      <c r="HK87">
        <v>-231.42463987067492</v>
      </c>
      <c r="HL87">
        <v>-231.34135923478141</v>
      </c>
      <c r="HM87">
        <v>-241.1797654834761</v>
      </c>
      <c r="HN87">
        <v>-267.6845207529019</v>
      </c>
      <c r="HO87">
        <v>-251.15694744205322</v>
      </c>
      <c r="HP87">
        <v>-263.84039940401681</v>
      </c>
      <c r="HQ87">
        <v>-250.64813202556181</v>
      </c>
      <c r="HR87">
        <v>-266.61863158327958</v>
      </c>
      <c r="HS87">
        <v>-253.88324131111563</v>
      </c>
      <c r="HT87">
        <v>-254.59492241067855</v>
      </c>
      <c r="HU87">
        <v>-247.03448735521638</v>
      </c>
      <c r="HV87">
        <v>-270.69575637719782</v>
      </c>
      <c r="HW87">
        <v>-257.7187213432743</v>
      </c>
      <c r="HX87">
        <v>-254.13273421888539</v>
      </c>
      <c r="HY87">
        <v>-268.17704389088516</v>
      </c>
      <c r="HZ87">
        <v>-295.3061677799526</v>
      </c>
      <c r="IA87">
        <v>-265.4810704335124</v>
      </c>
      <c r="IB87">
        <v>-272.98538822048414</v>
      </c>
      <c r="IC87">
        <v>-282.3327392938412</v>
      </c>
      <c r="ID87">
        <v>-279.42902341957108</v>
      </c>
      <c r="IE87">
        <v>-275.35901923538552</v>
      </c>
      <c r="IF87">
        <v>-279.42560526038756</v>
      </c>
      <c r="IG87">
        <v>-284.10354120217295</v>
      </c>
      <c r="IH87">
        <v>-279.65330460460291</v>
      </c>
      <c r="II87">
        <v>-273.55089640993413</v>
      </c>
      <c r="IJ87">
        <v>-280.79480468350948</v>
      </c>
      <c r="IK87">
        <v>-281.07802012525008</v>
      </c>
      <c r="IL87">
        <v>-311.93529198288081</v>
      </c>
      <c r="IM87">
        <v>-284.25334984527109</v>
      </c>
      <c r="IN87">
        <v>-290.00344830417475</v>
      </c>
      <c r="IO87">
        <v>-288.8143287138418</v>
      </c>
      <c r="IP87">
        <v>-288.53985787826099</v>
      </c>
      <c r="IQ87">
        <v>-290.0528882762419</v>
      </c>
      <c r="IR87">
        <v>-288.79313239953683</v>
      </c>
      <c r="IS87">
        <v>-301.46990335274654</v>
      </c>
      <c r="IT87">
        <v>-303.02330566431294</v>
      </c>
      <c r="IU87">
        <v>-292.65468675395203</v>
      </c>
      <c r="IV87">
        <v>-336.83141816598788</v>
      </c>
      <c r="IW87">
        <v>-303.78416472281174</v>
      </c>
      <c r="IX87">
        <v>-334.41644786922484</v>
      </c>
      <c r="IY87">
        <v>-295.91453385628648</v>
      </c>
      <c r="IZ87">
        <v>-301.37044822506954</v>
      </c>
      <c r="JA87">
        <v>-303.74063480262549</v>
      </c>
      <c r="JB87">
        <v>-304.98365727347817</v>
      </c>
      <c r="JC87">
        <v>-320.25395377661573</v>
      </c>
      <c r="JD87">
        <v>-306.87324613018012</v>
      </c>
      <c r="JE87">
        <v>-309.12712552058366</v>
      </c>
      <c r="JF87">
        <v>-313.90961335123779</v>
      </c>
      <c r="JG87">
        <v>-329.4161385265798</v>
      </c>
      <c r="JH87">
        <v>-305.9294110040961</v>
      </c>
      <c r="JI87">
        <v>-321.38559886883581</v>
      </c>
      <c r="JJ87">
        <v>-331.30619240209808</v>
      </c>
      <c r="JK87">
        <v>-324.51926617637173</v>
      </c>
      <c r="JL87">
        <v>-356.22035765585593</v>
      </c>
      <c r="JM87">
        <v>-332.44930751178049</v>
      </c>
      <c r="JN87">
        <v>-322.8409245955275</v>
      </c>
      <c r="JO87">
        <v>-321.30955598738478</v>
      </c>
      <c r="JP87">
        <v>-330.08721069665228</v>
      </c>
      <c r="JQ87">
        <v>-344.81212675396239</v>
      </c>
      <c r="JR87">
        <v>-334.581387215559</v>
      </c>
      <c r="JS87">
        <v>-331.37465415372941</v>
      </c>
      <c r="JT87">
        <v>-334.13566036746641</v>
      </c>
      <c r="JU87">
        <v>-341.78236146452292</v>
      </c>
      <c r="JV87">
        <v>-331.74447707925833</v>
      </c>
      <c r="JW87">
        <v>-336.83636703737926</v>
      </c>
      <c r="JX87">
        <v>-341.50200603508847</v>
      </c>
      <c r="JY87">
        <v>-348.18805512194075</v>
      </c>
      <c r="JZ87">
        <v>-338.30943979130399</v>
      </c>
      <c r="KA87">
        <v>-345.75464164897369</v>
      </c>
      <c r="KB87">
        <v>-375.35014315373718</v>
      </c>
      <c r="KC87">
        <v>-367.91835011102876</v>
      </c>
      <c r="KD87">
        <v>-363.60606227504229</v>
      </c>
      <c r="KE87">
        <v>-357.94771686490606</v>
      </c>
      <c r="KF87">
        <v>-356.17325708041108</v>
      </c>
      <c r="KG87">
        <v>-387.49169073505982</v>
      </c>
      <c r="KH87">
        <v>-363.22863645958068</v>
      </c>
      <c r="KI87">
        <v>-388.65452342016675</v>
      </c>
      <c r="KJ87">
        <v>-360.40368737092081</v>
      </c>
      <c r="KK87">
        <v>-366.29547766348338</v>
      </c>
      <c r="KL87">
        <v>-395.92399873721786</v>
      </c>
      <c r="KM87">
        <v>-372.85083536037354</v>
      </c>
      <c r="KN87">
        <v>-371.17193438664674</v>
      </c>
      <c r="KO87">
        <v>-369.08156016022957</v>
      </c>
      <c r="KP87">
        <v>-367.58908131719096</v>
      </c>
      <c r="KQ87">
        <v>-373.2263680578024</v>
      </c>
      <c r="KR87">
        <v>-371.55352587491183</v>
      </c>
      <c r="KS87">
        <v>-377.07576055727026</v>
      </c>
      <c r="KT87">
        <v>-400.33322150547599</v>
      </c>
      <c r="KU87">
        <v>-395.2975916468028</v>
      </c>
      <c r="KV87">
        <v>-380.10235688199401</v>
      </c>
      <c r="KW87">
        <v>-380.4718588349329</v>
      </c>
      <c r="KX87">
        <v>-415.02081923801813</v>
      </c>
      <c r="KY87">
        <v>-386.04024560542564</v>
      </c>
      <c r="KZ87">
        <v>-402.04354915216618</v>
      </c>
      <c r="LA87">
        <v>-392.53793715846143</v>
      </c>
      <c r="LB87">
        <v>-394.31545330616603</v>
      </c>
      <c r="LC87">
        <v>-397.77540347741819</v>
      </c>
      <c r="LD87">
        <v>-396.29104161380599</v>
      </c>
      <c r="LE87">
        <v>-398.56670627208013</v>
      </c>
      <c r="LF87">
        <v>-394.80780975604029</v>
      </c>
      <c r="LG87">
        <v>-397.05783009239292</v>
      </c>
      <c r="LH87">
        <v>-397.48563599622071</v>
      </c>
      <c r="LI87">
        <v>-403.59385058308595</v>
      </c>
      <c r="LJ87">
        <v>-404.62844591589737</v>
      </c>
      <c r="LK87">
        <v>-404.57296281239945</v>
      </c>
      <c r="LL87">
        <v>-416.96208659196554</v>
      </c>
      <c r="LM87">
        <v>-401.31383860503229</v>
      </c>
      <c r="LN87">
        <v>-408.93778279367569</v>
      </c>
      <c r="LO87">
        <v>-405.6704873156865</v>
      </c>
      <c r="LP87">
        <v>-431.08340942920017</v>
      </c>
      <c r="LQ87">
        <v>-408.83939445248637</v>
      </c>
      <c r="LR87">
        <v>-449.13431772751767</v>
      </c>
      <c r="LS87">
        <v>-410.34620613763548</v>
      </c>
      <c r="LT87">
        <v>-417.56271653482867</v>
      </c>
      <c r="LU87">
        <v>-415.82271824641219</v>
      </c>
      <c r="LV87">
        <v>-435.9130037344263</v>
      </c>
      <c r="LW87">
        <v>-448.54473470100783</v>
      </c>
      <c r="LX87">
        <v>-455.47089123624892</v>
      </c>
      <c r="LY87">
        <v>-443.36886445127402</v>
      </c>
      <c r="LZ87">
        <v>-421.45001539836534</v>
      </c>
      <c r="MA87">
        <v>-423.36550686958498</v>
      </c>
      <c r="MB87">
        <v>-458.61123843484484</v>
      </c>
      <c r="MC87">
        <v>-427.84491292976253</v>
      </c>
      <c r="MD87">
        <v>-428.14633357325886</v>
      </c>
      <c r="ME87">
        <v>-471.13267691217243</v>
      </c>
      <c r="MF87">
        <v>-433.74916195194044</v>
      </c>
      <c r="MG87">
        <v>-444.59462099608425</v>
      </c>
      <c r="MH87">
        <v>-444.10291875595698</v>
      </c>
      <c r="MI87">
        <v>-441.0703296964403</v>
      </c>
      <c r="MJ87">
        <v>-435.0649550073328</v>
      </c>
      <c r="MK87">
        <v>-441.08080779876423</v>
      </c>
      <c r="ML87">
        <v>-444.19756430722759</v>
      </c>
      <c r="MM87">
        <v>-451.87785812101032</v>
      </c>
      <c r="MN87">
        <v>-441.5258311263571</v>
      </c>
      <c r="MO87">
        <v>-446.38398027283694</v>
      </c>
      <c r="MP87">
        <v>-446.58518490723083</v>
      </c>
      <c r="MQ87">
        <v>-499.58032201180754</v>
      </c>
      <c r="MR87">
        <v>-453.83458477513977</v>
      </c>
      <c r="MS87">
        <v>-448.40520803627089</v>
      </c>
      <c r="MT87">
        <v>-454.26146987093381</v>
      </c>
      <c r="MU87">
        <v>-457.76899473949192</v>
      </c>
      <c r="MV87">
        <v>-452.7345671250776</v>
      </c>
      <c r="MW87">
        <v>-457.03756466418054</v>
      </c>
      <c r="MX87">
        <v>-452.3002641394541</v>
      </c>
      <c r="MY87">
        <v>-455.46440439541078</v>
      </c>
      <c r="MZ87">
        <v>-455.49091555689927</v>
      </c>
      <c r="NA87">
        <v>-460.67962199510754</v>
      </c>
      <c r="NB87">
        <v>-458.55929266402222</v>
      </c>
      <c r="NC87">
        <v>-459.1711734448271</v>
      </c>
      <c r="ND87">
        <v>-464.89236002388134</v>
      </c>
      <c r="NE87">
        <v>-463.83022416964525</v>
      </c>
      <c r="NF87">
        <v>-480.63003527621413</v>
      </c>
      <c r="NG87">
        <v>-465.30865005018478</v>
      </c>
      <c r="NH87">
        <v>-478.81438807654303</v>
      </c>
      <c r="NI87">
        <v>-467.96964391409313</v>
      </c>
      <c r="NJ87">
        <v>-469.48333323734846</v>
      </c>
      <c r="NK87">
        <v>-480.98579289969854</v>
      </c>
      <c r="NL87">
        <v>-476.59250216343844</v>
      </c>
      <c r="NM87">
        <v>-480.6058490835415</v>
      </c>
      <c r="NN87">
        <v>-483.53112545803185</v>
      </c>
      <c r="NO87">
        <v>-499.28477453424523</v>
      </c>
      <c r="NP87">
        <v>-488.13282381900808</v>
      </c>
      <c r="NQ87">
        <v>-480.87800493999725</v>
      </c>
      <c r="NR87">
        <v>-511.10197315232659</v>
      </c>
      <c r="NS87">
        <v>-486.2537952463091</v>
      </c>
      <c r="NT87">
        <v>-487.32084445616073</v>
      </c>
      <c r="NU87">
        <v>-488.2031917137553</v>
      </c>
      <c r="NV87">
        <v>-488.5572218761709</v>
      </c>
      <c r="NW87">
        <v>-487.75651843480483</v>
      </c>
      <c r="NX87">
        <v>-491.10463525063147</v>
      </c>
      <c r="NY87">
        <v>-490.20756802349359</v>
      </c>
      <c r="NZ87">
        <v>-504.21480394979989</v>
      </c>
      <c r="OA87">
        <v>-535.90287245961008</v>
      </c>
      <c r="OB87">
        <v>-494.70971966952737</v>
      </c>
      <c r="OC87">
        <v>-496.49167169316411</v>
      </c>
      <c r="OD87">
        <v>-500.24087674832487</v>
      </c>
      <c r="OE87">
        <v>-498.96399986778414</v>
      </c>
      <c r="OF87">
        <v>-509.06951175848991</v>
      </c>
      <c r="OG87">
        <v>-505.60225682651219</v>
      </c>
      <c r="OH87">
        <v>-530.1786659088765</v>
      </c>
      <c r="OI87">
        <v>-509.97031327667787</v>
      </c>
      <c r="OJ87">
        <v>-511.66047503571832</v>
      </c>
      <c r="OK87">
        <v>-514.54235562705685</v>
      </c>
      <c r="OL87">
        <v>-515.76922170785804</v>
      </c>
      <c r="OM87">
        <v>-510.7842313493183</v>
      </c>
      <c r="ON87">
        <v>-553.41862885001342</v>
      </c>
    </row>
    <row r="88" spans="1:404" x14ac:dyDescent="0.55000000000000004">
      <c r="A88" s="2">
        <v>0.86458333333333337</v>
      </c>
      <c r="B88">
        <v>70.177802879019353</v>
      </c>
      <c r="C88">
        <v>72.806360003597092</v>
      </c>
      <c r="D88">
        <v>79.168733542595064</v>
      </c>
      <c r="E88">
        <v>68.883104389603616</v>
      </c>
      <c r="F88">
        <v>68.553434050810651</v>
      </c>
      <c r="G88">
        <v>63.597082397468739</v>
      </c>
      <c r="H88">
        <v>65.657669393909984</v>
      </c>
      <c r="I88">
        <v>56.899301870276432</v>
      </c>
      <c r="J88">
        <v>63.180848564416195</v>
      </c>
      <c r="K88">
        <v>43.629802695511536</v>
      </c>
      <c r="L88">
        <v>63.295186699334394</v>
      </c>
      <c r="M88">
        <v>37.663753457366383</v>
      </c>
      <c r="N88">
        <v>47.50908414688822</v>
      </c>
      <c r="O88">
        <v>47.456425093633143</v>
      </c>
      <c r="P88">
        <v>51.7601368408531</v>
      </c>
      <c r="Q88">
        <v>42.414837320602302</v>
      </c>
      <c r="R88">
        <v>48.906874358026784</v>
      </c>
      <c r="S88">
        <v>49.86721308063062</v>
      </c>
      <c r="T88">
        <v>37.737525273056306</v>
      </c>
      <c r="U88">
        <v>13.196414352206032</v>
      </c>
      <c r="V88">
        <v>47.586036839897019</v>
      </c>
      <c r="W88">
        <v>20.578800955971332</v>
      </c>
      <c r="X88">
        <v>45.079990248642041</v>
      </c>
      <c r="Y88">
        <v>38.882891856213185</v>
      </c>
      <c r="Z88">
        <v>33.39300516145606</v>
      </c>
      <c r="AA88">
        <v>34.878071710436352</v>
      </c>
      <c r="AB88">
        <v>33.091953614757273</v>
      </c>
      <c r="AC88">
        <v>33.358325939646754</v>
      </c>
      <c r="AD88">
        <v>19.721301627593473</v>
      </c>
      <c r="AE88">
        <v>10.550917381812267</v>
      </c>
      <c r="AF88">
        <v>31.895816470591352</v>
      </c>
      <c r="AG88">
        <v>24.352437964682789</v>
      </c>
      <c r="AH88">
        <v>20.577309786740248</v>
      </c>
      <c r="AI88">
        <v>21.575440604388266</v>
      </c>
      <c r="AJ88">
        <v>23.433128717847858</v>
      </c>
      <c r="AK88">
        <v>19.238563595326593</v>
      </c>
      <c r="AL88">
        <v>19.383185571490934</v>
      </c>
      <c r="AM88">
        <v>14.375877287395006</v>
      </c>
      <c r="AN88">
        <v>18.242539036891024</v>
      </c>
      <c r="AO88">
        <v>12.677581551036734</v>
      </c>
      <c r="AP88">
        <v>4.5384689697699123</v>
      </c>
      <c r="AQ88">
        <v>-23.256562681789799</v>
      </c>
      <c r="AR88">
        <v>3.6865270488683279</v>
      </c>
      <c r="AS88">
        <v>7.552373051425648</v>
      </c>
      <c r="AT88">
        <v>4.8094996398570133</v>
      </c>
      <c r="AU88">
        <v>4.4821451867426836</v>
      </c>
      <c r="AV88">
        <v>4.7500695559531705</v>
      </c>
      <c r="AW88">
        <v>5.661076207833279</v>
      </c>
      <c r="AX88">
        <v>4.1007268915886055</v>
      </c>
      <c r="AY88">
        <v>3.1337687892177266</v>
      </c>
      <c r="AZ88">
        <v>-34.815222458301214</v>
      </c>
      <c r="BA88">
        <v>-2.6830261524543619</v>
      </c>
      <c r="BB88">
        <v>3.1267319479296298</v>
      </c>
      <c r="BC88">
        <v>-4.1524505175755611</v>
      </c>
      <c r="BD88">
        <v>-4.3380722594598948</v>
      </c>
      <c r="BE88">
        <v>-5.4958767258433499</v>
      </c>
      <c r="BF88">
        <v>-61.806925787797162</v>
      </c>
      <c r="BG88">
        <v>-13.113613401863727</v>
      </c>
      <c r="BH88">
        <v>-61.5868864662825</v>
      </c>
      <c r="BI88">
        <v>-38.705439050073103</v>
      </c>
      <c r="BJ88">
        <v>-5.5520360603428607</v>
      </c>
      <c r="BK88">
        <v>-8.5046618862976207</v>
      </c>
      <c r="BL88">
        <v>-9.7704683910085297</v>
      </c>
      <c r="BM88">
        <v>-17.828228694107789</v>
      </c>
      <c r="BN88">
        <v>-21.893783219537891</v>
      </c>
      <c r="BO88">
        <v>-33.636535043757114</v>
      </c>
      <c r="BP88">
        <v>-62.721398243787952</v>
      </c>
      <c r="BQ88">
        <v>-66.16832652624683</v>
      </c>
      <c r="BR88">
        <v>-69.18237069121605</v>
      </c>
      <c r="BS88">
        <v>-25.781517438941897</v>
      </c>
      <c r="BT88">
        <v>-34.620156030110472</v>
      </c>
      <c r="BU88">
        <v>-55.894653785216676</v>
      </c>
      <c r="BV88">
        <v>-26.554614081519734</v>
      </c>
      <c r="BW88">
        <v>-89.199513029979755</v>
      </c>
      <c r="BX88">
        <v>-33.991177929840624</v>
      </c>
      <c r="BY88">
        <v>-31.716648747777064</v>
      </c>
      <c r="BZ88">
        <v>-41.343175032139726</v>
      </c>
      <c r="CA88">
        <v>-80.050210522704873</v>
      </c>
      <c r="CB88">
        <v>-91.249471841264011</v>
      </c>
      <c r="CC88">
        <v>-81.149038396056582</v>
      </c>
      <c r="CD88">
        <v>-38.852449356872526</v>
      </c>
      <c r="CE88">
        <v>-38.057068856030817</v>
      </c>
      <c r="CF88">
        <v>-86.569146922349475</v>
      </c>
      <c r="CG88">
        <v>-56.232931718907089</v>
      </c>
      <c r="CH88">
        <v>-65.978723607340399</v>
      </c>
      <c r="CI88">
        <v>-46.281219948594597</v>
      </c>
      <c r="CJ88">
        <v>-108.91696545751874</v>
      </c>
      <c r="CK88">
        <v>-55.971842305491379</v>
      </c>
      <c r="CL88">
        <v>-79.406550330917327</v>
      </c>
      <c r="CM88">
        <v>-67.848848216687415</v>
      </c>
      <c r="CN88">
        <v>-65.608480207707757</v>
      </c>
      <c r="CO88">
        <v>-71.113397876123003</v>
      </c>
      <c r="CP88">
        <v>-68.054952058184668</v>
      </c>
      <c r="CQ88">
        <v>-107.21316551234381</v>
      </c>
      <c r="CR88">
        <v>-95.534862678497163</v>
      </c>
      <c r="CS88">
        <v>-60.296166889889101</v>
      </c>
      <c r="CT88">
        <v>-75.284797659810778</v>
      </c>
      <c r="CU88">
        <v>-106.37533694260297</v>
      </c>
      <c r="CV88">
        <v>-64.377956242422073</v>
      </c>
      <c r="CW88">
        <v>-66.316869279846955</v>
      </c>
      <c r="CX88">
        <v>-111.83014271788734</v>
      </c>
      <c r="CY88">
        <v>-85.55975396732201</v>
      </c>
      <c r="CZ88">
        <v>-109.25806111420175</v>
      </c>
      <c r="DA88">
        <v>-94.237292184327842</v>
      </c>
      <c r="DB88">
        <v>-113.69543006168715</v>
      </c>
      <c r="DC88">
        <v>-106.36475072346023</v>
      </c>
      <c r="DD88">
        <v>-108.80280695013739</v>
      </c>
      <c r="DE88">
        <v>-130.14451438733479</v>
      </c>
      <c r="DF88">
        <v>-132.8359199366198</v>
      </c>
      <c r="DG88">
        <v>-120.19893020200141</v>
      </c>
      <c r="DH88">
        <v>-109.73978667606423</v>
      </c>
      <c r="DI88">
        <v>-92.767949104997953</v>
      </c>
      <c r="DJ88">
        <v>-90.91741880745839</v>
      </c>
      <c r="DK88">
        <v>-134.28452309113175</v>
      </c>
      <c r="DL88">
        <v>-137.12517466985148</v>
      </c>
      <c r="DM88">
        <v>-131.96988601369526</v>
      </c>
      <c r="DN88">
        <v>-120.80134656379478</v>
      </c>
      <c r="DO88">
        <v>-125.68146377235669</v>
      </c>
      <c r="DP88">
        <v>-142.6506708070421</v>
      </c>
      <c r="DQ88">
        <v>-137.58037392853905</v>
      </c>
      <c r="DR88">
        <v>-127.47212896205968</v>
      </c>
      <c r="DS88">
        <v>-128.0298127276084</v>
      </c>
      <c r="DT88">
        <v>-125.6350804921877</v>
      </c>
      <c r="DU88">
        <v>-151.403742048857</v>
      </c>
      <c r="DV88">
        <v>-136.71138619761416</v>
      </c>
      <c r="DW88">
        <v>-127.29232565852344</v>
      </c>
      <c r="DX88">
        <v>-108.26777792455589</v>
      </c>
      <c r="DY88">
        <v>-136.91351132463271</v>
      </c>
      <c r="DZ88">
        <v>-145.91977576970925</v>
      </c>
      <c r="EA88">
        <v>-134.89029549255659</v>
      </c>
      <c r="EB88">
        <v>-132.23468685419749</v>
      </c>
      <c r="EC88">
        <v>-134.97291088852032</v>
      </c>
      <c r="ED88">
        <v>-145.01354559232399</v>
      </c>
      <c r="EE88">
        <v>-149.72500385674047</v>
      </c>
      <c r="EF88">
        <v>-153.90640017810099</v>
      </c>
      <c r="EG88">
        <v>-149.37905942434367</v>
      </c>
      <c r="EH88">
        <v>-165.9289917577521</v>
      </c>
      <c r="EI88">
        <v>-157.70881517940217</v>
      </c>
      <c r="EJ88">
        <v>-133.46331177280365</v>
      </c>
      <c r="EK88">
        <v>-132.10436970329386</v>
      </c>
      <c r="EL88">
        <v>-153.46259935991321</v>
      </c>
      <c r="EM88">
        <v>-130.36551747992556</v>
      </c>
      <c r="EN88">
        <v>-144.96713326794082</v>
      </c>
      <c r="EO88">
        <v>-131.60761598193818</v>
      </c>
      <c r="EP88">
        <v>-146.54630103561419</v>
      </c>
      <c r="EQ88">
        <v>-130.70511259626241</v>
      </c>
      <c r="ER88">
        <v>-178.84906360172849</v>
      </c>
      <c r="ES88">
        <v>-160.37820345792156</v>
      </c>
      <c r="ET88">
        <v>-131.34440706531927</v>
      </c>
      <c r="EU88">
        <v>-141.89380133799025</v>
      </c>
      <c r="EV88">
        <v>-151.6894464712525</v>
      </c>
      <c r="EW88">
        <v>-139.90542866844024</v>
      </c>
      <c r="EX88">
        <v>-137.8346523281684</v>
      </c>
      <c r="EY88">
        <v>-146.71432485555971</v>
      </c>
      <c r="EZ88">
        <v>-138.2954108882108</v>
      </c>
      <c r="FA88">
        <v>-137.18788115022969</v>
      </c>
      <c r="FB88">
        <v>-137.77334961910287</v>
      </c>
      <c r="FC88">
        <v>-153.25355724747769</v>
      </c>
      <c r="FD88">
        <v>-140.88332422957808</v>
      </c>
      <c r="FE88">
        <v>-153.18341400556989</v>
      </c>
      <c r="FF88">
        <v>-148.70543259320939</v>
      </c>
      <c r="FG88">
        <v>-150.20851303588319</v>
      </c>
      <c r="FH88">
        <v>-148.34020178964036</v>
      </c>
      <c r="FI88">
        <v>-183.9163891512751</v>
      </c>
      <c r="FJ88">
        <v>-154.62617973115806</v>
      </c>
      <c r="FK88">
        <v>-173.50764060553146</v>
      </c>
      <c r="FL88">
        <v>-180.89659943806305</v>
      </c>
      <c r="FM88">
        <v>-152.87160891955705</v>
      </c>
      <c r="FN88">
        <v>-161.44709702269918</v>
      </c>
      <c r="FO88">
        <v>-160.46938211878523</v>
      </c>
      <c r="FP88">
        <v>-176.27426990726062</v>
      </c>
      <c r="FQ88">
        <v>-162.98585934628349</v>
      </c>
      <c r="FR88">
        <v>-166.42882359282939</v>
      </c>
      <c r="FS88">
        <v>-192.24945920137466</v>
      </c>
      <c r="FT88">
        <v>-172.17654679408207</v>
      </c>
      <c r="FU88">
        <v>-175.22154211740684</v>
      </c>
      <c r="FV88">
        <v>-169.29024487761671</v>
      </c>
      <c r="FW88">
        <v>-178.06579432310642</v>
      </c>
      <c r="FX88">
        <v>-182.63075017825304</v>
      </c>
      <c r="FY88">
        <v>-176.17969173535013</v>
      </c>
      <c r="FZ88">
        <v>-183.18961827694764</v>
      </c>
      <c r="GA88">
        <v>-179.20574155755386</v>
      </c>
      <c r="GB88">
        <v>-181.17051863872683</v>
      </c>
      <c r="GC88">
        <v>-186.67195400225705</v>
      </c>
      <c r="GD88">
        <v>-201.27495236562015</v>
      </c>
      <c r="GE88">
        <v>-219.26944348251322</v>
      </c>
      <c r="GF88">
        <v>-185.48562439518906</v>
      </c>
      <c r="GG88">
        <v>-186.43984880994441</v>
      </c>
      <c r="GH88">
        <v>-190.49289493582748</v>
      </c>
      <c r="GI88">
        <v>-190.54583600821482</v>
      </c>
      <c r="GJ88">
        <v>-190.63783274054504</v>
      </c>
      <c r="GK88">
        <v>-197.78232094132173</v>
      </c>
      <c r="GL88">
        <v>-210.15089046754252</v>
      </c>
      <c r="GM88">
        <v>-191.07292065590315</v>
      </c>
      <c r="GN88">
        <v>-191.13680555977882</v>
      </c>
      <c r="GO88">
        <v>-196.81334291991109</v>
      </c>
      <c r="GP88">
        <v>-196.95119214085378</v>
      </c>
      <c r="GQ88">
        <v>-194.96393048300013</v>
      </c>
      <c r="GR88">
        <v>-205.01032784627077</v>
      </c>
      <c r="GS88">
        <v>-220.02347378229072</v>
      </c>
      <c r="GT88">
        <v>-202.01359718711873</v>
      </c>
      <c r="GU88">
        <v>-225.38202675146567</v>
      </c>
      <c r="GV88">
        <v>-208.76776818868348</v>
      </c>
      <c r="GW88">
        <v>-206.34851841605933</v>
      </c>
      <c r="GX88">
        <v>-213.69335424001363</v>
      </c>
      <c r="GY88">
        <v>-216.14909910897197</v>
      </c>
      <c r="GZ88">
        <v>-248.08526912222186</v>
      </c>
      <c r="HA88">
        <v>-227.85265584404192</v>
      </c>
      <c r="HB88">
        <v>-235.96290082623094</v>
      </c>
      <c r="HC88">
        <v>-230.38088104122266</v>
      </c>
      <c r="HD88">
        <v>-221.22347317550316</v>
      </c>
      <c r="HE88">
        <v>-225.45375821733796</v>
      </c>
      <c r="HF88">
        <v>-221.2242689112451</v>
      </c>
      <c r="HG88">
        <v>-238.90171371011238</v>
      </c>
      <c r="HH88">
        <v>-231.30795387474254</v>
      </c>
      <c r="HI88">
        <v>-233.93228847248264</v>
      </c>
      <c r="HJ88">
        <v>-233.45841237929972</v>
      </c>
      <c r="HK88">
        <v>-231.64127379109019</v>
      </c>
      <c r="HL88">
        <v>-230.91057307813796</v>
      </c>
      <c r="HM88">
        <v>-238.82375615475055</v>
      </c>
      <c r="HN88">
        <v>-267.62762876434101</v>
      </c>
      <c r="HO88">
        <v>-249.67460035751117</v>
      </c>
      <c r="HP88">
        <v>-263.8090181407635</v>
      </c>
      <c r="HQ88">
        <v>-249.94584017783669</v>
      </c>
      <c r="HR88">
        <v>-264.77657868945232</v>
      </c>
      <c r="HS88">
        <v>-253.14943029085302</v>
      </c>
      <c r="HT88">
        <v>-254.56560357055679</v>
      </c>
      <c r="HU88">
        <v>-247.39502698216711</v>
      </c>
      <c r="HV88">
        <v>-269.54914585783598</v>
      </c>
      <c r="HW88">
        <v>-256.91429125056101</v>
      </c>
      <c r="HX88">
        <v>-255.05426862349211</v>
      </c>
      <c r="HY88">
        <v>-268.26677487108998</v>
      </c>
      <c r="HZ88">
        <v>-294.9666302001649</v>
      </c>
      <c r="IA88">
        <v>-264.09150284422981</v>
      </c>
      <c r="IB88">
        <v>-273.20837459838839</v>
      </c>
      <c r="IC88">
        <v>-282.24825261947063</v>
      </c>
      <c r="ID88">
        <v>-275.58952381148003</v>
      </c>
      <c r="IE88">
        <v>-275.56533952770081</v>
      </c>
      <c r="IF88">
        <v>-277.95083427045938</v>
      </c>
      <c r="IG88">
        <v>-282.79887271102285</v>
      </c>
      <c r="IH88">
        <v>-277.07049007462558</v>
      </c>
      <c r="II88">
        <v>-273.41947330112185</v>
      </c>
      <c r="IJ88">
        <v>-280.82463883394036</v>
      </c>
      <c r="IK88">
        <v>-278.76369399939887</v>
      </c>
      <c r="IL88">
        <v>-310.32055926430849</v>
      </c>
      <c r="IM88">
        <v>-285.60992984120873</v>
      </c>
      <c r="IN88">
        <v>-289.02195607076743</v>
      </c>
      <c r="IO88">
        <v>-284.44211959627131</v>
      </c>
      <c r="IP88">
        <v>-288.43765258997024</v>
      </c>
      <c r="IQ88">
        <v>-290.03375394551284</v>
      </c>
      <c r="IR88">
        <v>-287.6413965738484</v>
      </c>
      <c r="IS88">
        <v>-300.67790207512286</v>
      </c>
      <c r="IT88">
        <v>-303.31734727833322</v>
      </c>
      <c r="IU88">
        <v>-293.05960139425497</v>
      </c>
      <c r="IV88">
        <v>-336.09826344551726</v>
      </c>
      <c r="IW88">
        <v>-302.96104294600593</v>
      </c>
      <c r="IX88">
        <v>-333.27681722620599</v>
      </c>
      <c r="IY88">
        <v>-298.01580575993205</v>
      </c>
      <c r="IZ88">
        <v>-299.02565135549276</v>
      </c>
      <c r="JA88">
        <v>-303.31835158018777</v>
      </c>
      <c r="JB88">
        <v>-304.00721442979159</v>
      </c>
      <c r="JC88">
        <v>-317.94246071653737</v>
      </c>
      <c r="JD88">
        <v>-306.99614741310978</v>
      </c>
      <c r="JE88">
        <v>-306.77737654501726</v>
      </c>
      <c r="JF88">
        <v>-312.15752350302876</v>
      </c>
      <c r="JG88">
        <v>-327.38531635029528</v>
      </c>
      <c r="JH88">
        <v>-306.04884149884316</v>
      </c>
      <c r="JI88">
        <v>-319.57159089015369</v>
      </c>
      <c r="JJ88">
        <v>-330.78400761851213</v>
      </c>
      <c r="JK88">
        <v>-322.62142496058345</v>
      </c>
      <c r="JL88">
        <v>-355.61828057158885</v>
      </c>
      <c r="JM88">
        <v>-329.05067903042533</v>
      </c>
      <c r="JN88">
        <v>-322.27259552328309</v>
      </c>
      <c r="JO88">
        <v>-320.97399972281517</v>
      </c>
      <c r="JP88">
        <v>-328.38154036641549</v>
      </c>
      <c r="JQ88">
        <v>-343.95220203666992</v>
      </c>
      <c r="JR88">
        <v>-334.95563445683968</v>
      </c>
      <c r="JS88">
        <v>-331.5801836113414</v>
      </c>
      <c r="JT88">
        <v>-333.98236004570941</v>
      </c>
      <c r="JU88">
        <v>-342.44553485975206</v>
      </c>
      <c r="JV88">
        <v>-331.17775676024593</v>
      </c>
      <c r="JW88">
        <v>-336.4913354453675</v>
      </c>
      <c r="JX88">
        <v>-341.02129502532387</v>
      </c>
      <c r="JY88">
        <v>-345.66403759813852</v>
      </c>
      <c r="JZ88">
        <v>-339.2134558336308</v>
      </c>
      <c r="KA88">
        <v>-344.90776199754094</v>
      </c>
      <c r="KB88">
        <v>-375.3104050178178</v>
      </c>
      <c r="KC88">
        <v>-367.04529031066625</v>
      </c>
      <c r="KD88">
        <v>-363.67632425388757</v>
      </c>
      <c r="KE88">
        <v>-356.81463064514367</v>
      </c>
      <c r="KF88">
        <v>-353.62908659527454</v>
      </c>
      <c r="KG88">
        <v>-386.74141137931593</v>
      </c>
      <c r="KH88">
        <v>-362.36516557290355</v>
      </c>
      <c r="KI88">
        <v>-388.30916387771993</v>
      </c>
      <c r="KJ88">
        <v>-359.6426675442039</v>
      </c>
      <c r="KK88">
        <v>-364.03560984996386</v>
      </c>
      <c r="KL88">
        <v>-395.64928550403761</v>
      </c>
      <c r="KM88">
        <v>-372.71288927332972</v>
      </c>
      <c r="KN88">
        <v>-371.09730583217959</v>
      </c>
      <c r="KO88">
        <v>-368.85124226753965</v>
      </c>
      <c r="KP88">
        <v>-367.87278595220681</v>
      </c>
      <c r="KQ88">
        <v>-373.11719016963571</v>
      </c>
      <c r="KR88">
        <v>-370.4786674035746</v>
      </c>
      <c r="KS88">
        <v>-375.87628422278414</v>
      </c>
      <c r="KT88">
        <v>-397.39497470031256</v>
      </c>
      <c r="KU88">
        <v>-395.24164423883184</v>
      </c>
      <c r="KV88">
        <v>-379.85192666591945</v>
      </c>
      <c r="KW88">
        <v>-378.59979094719216</v>
      </c>
      <c r="KX88">
        <v>-413.11846929866539</v>
      </c>
      <c r="KY88">
        <v>-386.05124717071482</v>
      </c>
      <c r="KZ88">
        <v>-399.43721839073089</v>
      </c>
      <c r="LA88">
        <v>-392.88088523821801</v>
      </c>
      <c r="LB88">
        <v>-391.85170462051116</v>
      </c>
      <c r="LC88">
        <v>-397.4340149265031</v>
      </c>
      <c r="LD88">
        <v>-395.19707495376417</v>
      </c>
      <c r="LE88">
        <v>-398.03369521587604</v>
      </c>
      <c r="LF88">
        <v>-395.12359106549468</v>
      </c>
      <c r="LG88">
        <v>-398.06989670401828</v>
      </c>
      <c r="LH88">
        <v>-396.31349767697009</v>
      </c>
      <c r="LI88">
        <v>-405.90416469273958</v>
      </c>
      <c r="LJ88">
        <v>-404.1542814847121</v>
      </c>
      <c r="LK88">
        <v>-405.21489917684852</v>
      </c>
      <c r="LL88">
        <v>-416.87161494815558</v>
      </c>
      <c r="LM88">
        <v>-399.99754198492604</v>
      </c>
      <c r="LN88">
        <v>-409.04218279755929</v>
      </c>
      <c r="LO88">
        <v>-407.1088777835958</v>
      </c>
      <c r="LP88">
        <v>-432.06635775671521</v>
      </c>
      <c r="LQ88">
        <v>-406.8279241982853</v>
      </c>
      <c r="LR88">
        <v>-446.26217602804354</v>
      </c>
      <c r="LS88">
        <v>-410.06186603707675</v>
      </c>
      <c r="LT88">
        <v>-417.67528752706227</v>
      </c>
      <c r="LU88">
        <v>-416.10763810921492</v>
      </c>
      <c r="LV88">
        <v>-435.74779829906856</v>
      </c>
      <c r="LW88">
        <v>-448.57594298468723</v>
      </c>
      <c r="LX88">
        <v>-453.42097819433047</v>
      </c>
      <c r="LY88">
        <v>-443.3705831310462</v>
      </c>
      <c r="LZ88">
        <v>-420.66881831697873</v>
      </c>
      <c r="MA88">
        <v>-422.3372163315351</v>
      </c>
      <c r="MB88">
        <v>-458.51222253966597</v>
      </c>
      <c r="MC88">
        <v>-426.9758412729127</v>
      </c>
      <c r="MD88">
        <v>-426.41861361783322</v>
      </c>
      <c r="ME88">
        <v>-471.15998443941629</v>
      </c>
      <c r="MF88">
        <v>-431.86867230059454</v>
      </c>
      <c r="MG88">
        <v>-444.25556026060082</v>
      </c>
      <c r="MH88">
        <v>-443.84834094339567</v>
      </c>
      <c r="MI88">
        <v>-439.41414009741749</v>
      </c>
      <c r="MJ88">
        <v>-434.74912362607682</v>
      </c>
      <c r="MK88">
        <v>-437.88613398895421</v>
      </c>
      <c r="ML88">
        <v>-445.0920079764573</v>
      </c>
      <c r="MM88">
        <v>-452.07447175655301</v>
      </c>
      <c r="MN88">
        <v>-440.43206242413316</v>
      </c>
      <c r="MO88">
        <v>-446.31384474607296</v>
      </c>
      <c r="MP88">
        <v>-445.65649500433358</v>
      </c>
      <c r="MQ88">
        <v>-500.0696604469569</v>
      </c>
      <c r="MR88">
        <v>-453.90971025869942</v>
      </c>
      <c r="MS88">
        <v>-448.78041891687479</v>
      </c>
      <c r="MT88">
        <v>-451.67902457658204</v>
      </c>
      <c r="MU88">
        <v>-457.94091749899241</v>
      </c>
      <c r="MV88">
        <v>-451.93026975905718</v>
      </c>
      <c r="MW88">
        <v>-457.3513849103561</v>
      </c>
      <c r="MX88">
        <v>-452.23145876429766</v>
      </c>
      <c r="MY88">
        <v>-454.09209680145983</v>
      </c>
      <c r="MZ88">
        <v>-455.56714809587191</v>
      </c>
      <c r="NA88">
        <v>-457.70481047177316</v>
      </c>
      <c r="NB88">
        <v>-457.84824426470738</v>
      </c>
      <c r="NC88">
        <v>-458.81075945514283</v>
      </c>
      <c r="ND88">
        <v>-463.74434536394659</v>
      </c>
      <c r="NE88">
        <v>-462.5376357292817</v>
      </c>
      <c r="NF88">
        <v>-478.84501273408534</v>
      </c>
      <c r="NG88">
        <v>-465.0002360801235</v>
      </c>
      <c r="NH88">
        <v>-478.02757353912352</v>
      </c>
      <c r="NI88">
        <v>-467.68530281732927</v>
      </c>
      <c r="NJ88">
        <v>-469.21156375485157</v>
      </c>
      <c r="NK88">
        <v>-480.93222342390084</v>
      </c>
      <c r="NL88">
        <v>-476.01409593493651</v>
      </c>
      <c r="NM88">
        <v>-480.60997937152382</v>
      </c>
      <c r="NN88">
        <v>-482.39173790376782</v>
      </c>
      <c r="NO88">
        <v>-502.71145478587169</v>
      </c>
      <c r="NP88">
        <v>-488.0027221496739</v>
      </c>
      <c r="NQ88">
        <v>-480.25202740306747</v>
      </c>
      <c r="NR88">
        <v>-515.8980499150822</v>
      </c>
      <c r="NS88">
        <v>-483.87872005591316</v>
      </c>
      <c r="NT88">
        <v>-486.40663992273011</v>
      </c>
      <c r="NU88">
        <v>-487.02613853716281</v>
      </c>
      <c r="NV88">
        <v>-488.9816158721062</v>
      </c>
      <c r="NW88">
        <v>-487.35582059842102</v>
      </c>
      <c r="NX88">
        <v>-490.39569734041623</v>
      </c>
      <c r="NY88">
        <v>-489.79692253655156</v>
      </c>
      <c r="NZ88">
        <v>-505.1058347555375</v>
      </c>
      <c r="OA88">
        <v>-535.89834718130737</v>
      </c>
      <c r="OB88">
        <v>-495.62622117997483</v>
      </c>
      <c r="OC88">
        <v>-496.17986193926998</v>
      </c>
      <c r="OD88">
        <v>-500.15134897023455</v>
      </c>
      <c r="OE88">
        <v>-499.03016524430558</v>
      </c>
      <c r="OF88">
        <v>-512.22310895894202</v>
      </c>
      <c r="OG88">
        <v>-504.66056651512332</v>
      </c>
      <c r="OH88">
        <v>-529.55773706302739</v>
      </c>
      <c r="OI88">
        <v>-507.48623475711997</v>
      </c>
      <c r="OJ88">
        <v>-513.91186790369159</v>
      </c>
      <c r="OK88">
        <v>-516.37095461844297</v>
      </c>
      <c r="OL88">
        <v>-513.42046624857016</v>
      </c>
      <c r="OM88">
        <v>-511.11174810187816</v>
      </c>
      <c r="ON88">
        <v>-553.25523556009034</v>
      </c>
    </row>
    <row r="89" spans="1:404" x14ac:dyDescent="0.55000000000000004">
      <c r="A89" s="2">
        <v>0.875</v>
      </c>
      <c r="B89">
        <v>69.954816501115133</v>
      </c>
      <c r="C89">
        <v>72.648669260040407</v>
      </c>
      <c r="D89">
        <v>79.31030866406681</v>
      </c>
      <c r="E89">
        <v>68.976573120341584</v>
      </c>
      <c r="F89">
        <v>69.643283505017578</v>
      </c>
      <c r="G89">
        <v>64.218460453880184</v>
      </c>
      <c r="H89">
        <v>67.205743164149311</v>
      </c>
      <c r="I89">
        <v>58.112337370182942</v>
      </c>
      <c r="J89">
        <v>64.493286306925768</v>
      </c>
      <c r="K89">
        <v>44.433331744763137</v>
      </c>
      <c r="L89">
        <v>63.539841440305644</v>
      </c>
      <c r="M89">
        <v>38.578319667836581</v>
      </c>
      <c r="N89">
        <v>49.252309126444935</v>
      </c>
      <c r="O89">
        <v>47.808897359158955</v>
      </c>
      <c r="P89">
        <v>52.296284936829807</v>
      </c>
      <c r="Q89">
        <v>41.843316810349918</v>
      </c>
      <c r="R89">
        <v>48.735727251619942</v>
      </c>
      <c r="S89">
        <v>49.515012316606665</v>
      </c>
      <c r="T89">
        <v>37.665417822220171</v>
      </c>
      <c r="U89">
        <v>13.068118154357517</v>
      </c>
      <c r="V89">
        <v>47.296751965258508</v>
      </c>
      <c r="W89">
        <v>21.861807455419513</v>
      </c>
      <c r="X89">
        <v>45.780071181636721</v>
      </c>
      <c r="Y89">
        <v>41.177696852107502</v>
      </c>
      <c r="Z89">
        <v>33.868878169659553</v>
      </c>
      <c r="AA89">
        <v>36.317967629251932</v>
      </c>
      <c r="AB89">
        <v>33.063047802387018</v>
      </c>
      <c r="AC89">
        <v>32.375130161759657</v>
      </c>
      <c r="AD89">
        <v>20.192954184637436</v>
      </c>
      <c r="AE89">
        <v>10.927929109117304</v>
      </c>
      <c r="AF89">
        <v>31.896855839917528</v>
      </c>
      <c r="AG89">
        <v>23.107471283440027</v>
      </c>
      <c r="AH89">
        <v>21.210033202152623</v>
      </c>
      <c r="AI89">
        <v>21.904476652076703</v>
      </c>
      <c r="AJ89">
        <v>22.758060344109566</v>
      </c>
      <c r="AK89">
        <v>24.245763253983323</v>
      </c>
      <c r="AL89">
        <v>19.609420881983514</v>
      </c>
      <c r="AM89">
        <v>15.2380675976679</v>
      </c>
      <c r="AN89">
        <v>18.253539704963899</v>
      </c>
      <c r="AO89">
        <v>13.385979457112482</v>
      </c>
      <c r="AP89">
        <v>5.1002198033060564</v>
      </c>
      <c r="AQ89">
        <v>-20.497797655239321</v>
      </c>
      <c r="AR89">
        <v>3.7171184994681585</v>
      </c>
      <c r="AS89">
        <v>9.0991426110831526</v>
      </c>
      <c r="AT89">
        <v>4.8397789281678794</v>
      </c>
      <c r="AU89">
        <v>4.69865173906609</v>
      </c>
      <c r="AV89">
        <v>6.3401772847086297</v>
      </c>
      <c r="AW89">
        <v>5.8810099374214984</v>
      </c>
      <c r="AX89">
        <v>4.1294031425730644</v>
      </c>
      <c r="AY89">
        <v>3.7252886087684125</v>
      </c>
      <c r="AZ89">
        <v>-33.280588825483811</v>
      </c>
      <c r="BA89">
        <v>-4.3760589583272376</v>
      </c>
      <c r="BB89">
        <v>3.7722138076261973</v>
      </c>
      <c r="BC89">
        <v>-3.9659979279105668</v>
      </c>
      <c r="BD89">
        <v>-3.9899238287478682</v>
      </c>
      <c r="BE89">
        <v>-4.61389565314468</v>
      </c>
      <c r="BF89">
        <v>-61.978778810347315</v>
      </c>
      <c r="BG89">
        <v>-15.807484172253819</v>
      </c>
      <c r="BH89">
        <v>-60.282490381621578</v>
      </c>
      <c r="BI89">
        <v>-38.482276486218417</v>
      </c>
      <c r="BJ89">
        <v>-5.6521066463794787</v>
      </c>
      <c r="BK89">
        <v>-8.5269798620854562</v>
      </c>
      <c r="BL89">
        <v>-9.2427052175509417</v>
      </c>
      <c r="BM89">
        <v>-18.116949631406598</v>
      </c>
      <c r="BN89">
        <v>-23.367587138511425</v>
      </c>
      <c r="BO89">
        <v>-37.822013328621352</v>
      </c>
      <c r="BP89">
        <v>-61.121906025110853</v>
      </c>
      <c r="BQ89">
        <v>-67.157134320821598</v>
      </c>
      <c r="BR89">
        <v>-70.085546044388394</v>
      </c>
      <c r="BS89">
        <v>-25.479367315484303</v>
      </c>
      <c r="BT89">
        <v>-34.570307980423252</v>
      </c>
      <c r="BU89">
        <v>-55.892955418806665</v>
      </c>
      <c r="BV89">
        <v>-26.636097746157418</v>
      </c>
      <c r="BW89">
        <v>-97.397600320796812</v>
      </c>
      <c r="BX89">
        <v>-34.400532941588047</v>
      </c>
      <c r="BY89">
        <v>-31.220383380034889</v>
      </c>
      <c r="BZ89">
        <v>-43.408498915843111</v>
      </c>
      <c r="CA89">
        <v>-79.934866353583061</v>
      </c>
      <c r="CB89">
        <v>-89.026007956045916</v>
      </c>
      <c r="CC89">
        <v>-82.339584023455473</v>
      </c>
      <c r="CD89">
        <v>-39.27190377932228</v>
      </c>
      <c r="CE89">
        <v>-37.811734582840273</v>
      </c>
      <c r="CF89">
        <v>-86.079188225125208</v>
      </c>
      <c r="CG89">
        <v>-59.642947020725657</v>
      </c>
      <c r="CH89">
        <v>-65.039524412566834</v>
      </c>
      <c r="CI89">
        <v>-46.504651347860701</v>
      </c>
      <c r="CJ89">
        <v>-108.85738678903493</v>
      </c>
      <c r="CK89">
        <v>-56.098661491398992</v>
      </c>
      <c r="CL89">
        <v>-77.278942354126642</v>
      </c>
      <c r="CM89">
        <v>-70.008827185412414</v>
      </c>
      <c r="CN89">
        <v>-70.901507231515765</v>
      </c>
      <c r="CO89">
        <v>-76.313935760677353</v>
      </c>
      <c r="CP89">
        <v>-73.523809024593206</v>
      </c>
      <c r="CQ89">
        <v>-105.44462621529345</v>
      </c>
      <c r="CR89">
        <v>-96.669082286785411</v>
      </c>
      <c r="CS89">
        <v>-62.047045419646182</v>
      </c>
      <c r="CT89">
        <v>-79.158985172259662</v>
      </c>
      <c r="CU89">
        <v>-106.29164425744766</v>
      </c>
      <c r="CV89">
        <v>-65.398989547394251</v>
      </c>
      <c r="CW89">
        <v>-67.495879672021218</v>
      </c>
      <c r="CX89">
        <v>-112.03999903354014</v>
      </c>
      <c r="CY89">
        <v>-90.685296492751206</v>
      </c>
      <c r="CZ89">
        <v>-108.88585119642688</v>
      </c>
      <c r="DA89">
        <v>-94.25705273596266</v>
      </c>
      <c r="DB89">
        <v>-120.45061125967634</v>
      </c>
      <c r="DC89">
        <v>-116.41072452832788</v>
      </c>
      <c r="DD89">
        <v>-112.58189777926799</v>
      </c>
      <c r="DE89">
        <v>-137.95114349535407</v>
      </c>
      <c r="DF89">
        <v>-136.2616680395669</v>
      </c>
      <c r="DG89">
        <v>-123.00111708536559</v>
      </c>
      <c r="DH89">
        <v>-116.7388684049488</v>
      </c>
      <c r="DI89">
        <v>-97.513042573570758</v>
      </c>
      <c r="DJ89">
        <v>-94.76482394945856</v>
      </c>
      <c r="DK89">
        <v>-144.56345155440783</v>
      </c>
      <c r="DL89">
        <v>-138.47881515740889</v>
      </c>
      <c r="DM89">
        <v>-139.88365776287674</v>
      </c>
      <c r="DN89">
        <v>-131.48436645624622</v>
      </c>
      <c r="DO89">
        <v>-134.49030668637707</v>
      </c>
      <c r="DP89">
        <v>-155.12372219207316</v>
      </c>
      <c r="DQ89">
        <v>-144.10438278417297</v>
      </c>
      <c r="DR89">
        <v>-136.15524107390792</v>
      </c>
      <c r="DS89">
        <v>-127.43258017003154</v>
      </c>
      <c r="DT89">
        <v>-130.53754765212068</v>
      </c>
      <c r="DU89">
        <v>-157.12828631412219</v>
      </c>
      <c r="DV89">
        <v>-138.53744916684431</v>
      </c>
      <c r="DW89">
        <v>-132.18448898328776</v>
      </c>
      <c r="DX89">
        <v>-103.31309002564507</v>
      </c>
      <c r="DY89">
        <v>-139.37688571274967</v>
      </c>
      <c r="DZ89">
        <v>-151.75634164166846</v>
      </c>
      <c r="EA89">
        <v>-139.98999390228599</v>
      </c>
      <c r="EB89">
        <v>-139.26038255220288</v>
      </c>
      <c r="EC89">
        <v>-143.31291126573339</v>
      </c>
      <c r="ED89">
        <v>-150.08502490307404</v>
      </c>
      <c r="EE89">
        <v>-149.24887376164449</v>
      </c>
      <c r="EF89">
        <v>-153.88277575963559</v>
      </c>
      <c r="EG89">
        <v>-147.50125452443106</v>
      </c>
      <c r="EH89">
        <v>-165.65075197568734</v>
      </c>
      <c r="EI89">
        <v>-157.58723825478498</v>
      </c>
      <c r="EJ89">
        <v>-137.97016812599077</v>
      </c>
      <c r="EK89">
        <v>-133.53196439827698</v>
      </c>
      <c r="EL89">
        <v>-155.00904759012531</v>
      </c>
      <c r="EM89">
        <v>-130.30271006587833</v>
      </c>
      <c r="EN89">
        <v>-147.65667550851495</v>
      </c>
      <c r="EO89">
        <v>-132.3230249246287</v>
      </c>
      <c r="EP89">
        <v>-147.27524679548486</v>
      </c>
      <c r="EQ89">
        <v>-131.63156286057097</v>
      </c>
      <c r="ER89">
        <v>-180.02223246388272</v>
      </c>
      <c r="ES89">
        <v>-160.19619912031371</v>
      </c>
      <c r="ET89">
        <v>-132.91759804516556</v>
      </c>
      <c r="EU89">
        <v>-146.18422238626471</v>
      </c>
      <c r="EV89">
        <v>-156.93182862053646</v>
      </c>
      <c r="EW89">
        <v>-140.53632758068304</v>
      </c>
      <c r="EX89">
        <v>-139.58401086927915</v>
      </c>
      <c r="EY89">
        <v>-146.13085573740918</v>
      </c>
      <c r="EZ89">
        <v>-136.41433662890097</v>
      </c>
      <c r="FA89">
        <v>-134.52488302699285</v>
      </c>
      <c r="FB89">
        <v>-136.55081072411232</v>
      </c>
      <c r="FC89">
        <v>-153.67425248733909</v>
      </c>
      <c r="FD89">
        <v>-138.95740301494234</v>
      </c>
      <c r="FE89">
        <v>-155.1209119484343</v>
      </c>
      <c r="FF89">
        <v>-145.05023477427338</v>
      </c>
      <c r="FG89">
        <v>-148.76742611526575</v>
      </c>
      <c r="FH89">
        <v>-147.32954413320587</v>
      </c>
      <c r="FI89">
        <v>-181.51077950830251</v>
      </c>
      <c r="FJ89">
        <v>-154.46301753596862</v>
      </c>
      <c r="FK89">
        <v>-171.6175096527659</v>
      </c>
      <c r="FL89">
        <v>-180.84917536696116</v>
      </c>
      <c r="FM89">
        <v>-152.21777147935254</v>
      </c>
      <c r="FN89">
        <v>-159.55883382378394</v>
      </c>
      <c r="FO89">
        <v>-161.78359414378227</v>
      </c>
      <c r="FP89">
        <v>-176.45515883386193</v>
      </c>
      <c r="FQ89">
        <v>-160.96317456358128</v>
      </c>
      <c r="FR89">
        <v>-163.92082420966466</v>
      </c>
      <c r="FS89">
        <v>-191.14100198520859</v>
      </c>
      <c r="FT89">
        <v>-173.91526639056067</v>
      </c>
      <c r="FU89">
        <v>-174.4361568377422</v>
      </c>
      <c r="FV89">
        <v>-168.42668159736192</v>
      </c>
      <c r="FW89">
        <v>-178.01935868785802</v>
      </c>
      <c r="FX89">
        <v>-182.07273897436309</v>
      </c>
      <c r="FY89">
        <v>-176.40290888776934</v>
      </c>
      <c r="FZ89">
        <v>-181.59196651415618</v>
      </c>
      <c r="GA89">
        <v>-179.14315011428781</v>
      </c>
      <c r="GB89">
        <v>-181.08750319328917</v>
      </c>
      <c r="GC89">
        <v>-186.78054662107414</v>
      </c>
      <c r="GD89">
        <v>-200.98421467642518</v>
      </c>
      <c r="GE89">
        <v>-219.28096889276344</v>
      </c>
      <c r="GF89">
        <v>-183.16806590795372</v>
      </c>
      <c r="GG89">
        <v>-185.51729719443208</v>
      </c>
      <c r="GH89">
        <v>-188.44167711060987</v>
      </c>
      <c r="GI89">
        <v>-189.36075000107678</v>
      </c>
      <c r="GJ89">
        <v>-190.45007998248332</v>
      </c>
      <c r="GK89">
        <v>-198.07356793410619</v>
      </c>
      <c r="GL89">
        <v>-209.76637328623764</v>
      </c>
      <c r="GM89">
        <v>-190.31655925771187</v>
      </c>
      <c r="GN89">
        <v>-191.09742833767811</v>
      </c>
      <c r="GO89">
        <v>-196.59707905754743</v>
      </c>
      <c r="GP89">
        <v>-197.1845129937447</v>
      </c>
      <c r="GQ89">
        <v>-194.18255360036591</v>
      </c>
      <c r="GR89">
        <v>-204.0351878247991</v>
      </c>
      <c r="GS89">
        <v>-219.97876333123028</v>
      </c>
      <c r="GT89">
        <v>-201.45580292231946</v>
      </c>
      <c r="GU89">
        <v>-224.87116618970288</v>
      </c>
      <c r="GV89">
        <v>-208.08172360835516</v>
      </c>
      <c r="GW89">
        <v>-206.41427763775715</v>
      </c>
      <c r="GX89">
        <v>-213.01916848233597</v>
      </c>
      <c r="GY89">
        <v>-216.54375223594496</v>
      </c>
      <c r="GZ89">
        <v>-247.96274877187986</v>
      </c>
      <c r="HA89">
        <v>-226.76727912604014</v>
      </c>
      <c r="HB89">
        <v>-235.5074840108922</v>
      </c>
      <c r="HC89">
        <v>-230.29080840366154</v>
      </c>
      <c r="HD89">
        <v>-222.24294903620202</v>
      </c>
      <c r="HE89">
        <v>-225.06027993012844</v>
      </c>
      <c r="HF89">
        <v>-220.81656553733521</v>
      </c>
      <c r="HG89">
        <v>-238.17002537935937</v>
      </c>
      <c r="HH89">
        <v>-229.7107196057552</v>
      </c>
      <c r="HI89">
        <v>-232.70005982595032</v>
      </c>
      <c r="HJ89">
        <v>-234.07156776787633</v>
      </c>
      <c r="HK89">
        <v>-231.85790771150545</v>
      </c>
      <c r="HL89">
        <v>-230.47978692149451</v>
      </c>
      <c r="HM89">
        <v>-236.46774682602501</v>
      </c>
      <c r="HN89">
        <v>-267.57073677578012</v>
      </c>
      <c r="HO89">
        <v>-248.19225327296911</v>
      </c>
      <c r="HP89">
        <v>-263.77763687751019</v>
      </c>
      <c r="HQ89">
        <v>-249.24354833011157</v>
      </c>
      <c r="HR89">
        <v>-262.93452579562506</v>
      </c>
      <c r="HS89">
        <v>-252.41561927059041</v>
      </c>
      <c r="HT89">
        <v>-254.53628473043506</v>
      </c>
      <c r="HU89">
        <v>-247.75556660911784</v>
      </c>
      <c r="HV89">
        <v>-268.40253533847414</v>
      </c>
      <c r="HW89">
        <v>-256.10986115784772</v>
      </c>
      <c r="HX89">
        <v>-255.9758030280988</v>
      </c>
      <c r="HY89">
        <v>-268.3565058512948</v>
      </c>
      <c r="HZ89">
        <v>-294.62709262037725</v>
      </c>
      <c r="IA89">
        <v>-262.70193525494722</v>
      </c>
      <c r="IB89">
        <v>-273.43136097629264</v>
      </c>
      <c r="IC89">
        <v>-282.16376594510007</v>
      </c>
      <c r="ID89">
        <v>-271.75002420338899</v>
      </c>
      <c r="IE89">
        <v>-275.77165982001611</v>
      </c>
      <c r="IF89">
        <v>-276.47606328053126</v>
      </c>
      <c r="IG89">
        <v>-281.49420421987276</v>
      </c>
      <c r="IH89">
        <v>-274.48767554464825</v>
      </c>
      <c r="II89">
        <v>-273.28805019230958</v>
      </c>
      <c r="IJ89">
        <v>-280.85447298437128</v>
      </c>
      <c r="IK89">
        <v>-276.4493678735476</v>
      </c>
      <c r="IL89">
        <v>-308.7058265457361</v>
      </c>
      <c r="IM89">
        <v>-286.9665098371463</v>
      </c>
      <c r="IN89">
        <v>-288.04046383736005</v>
      </c>
      <c r="IO89">
        <v>-280.06991047870082</v>
      </c>
      <c r="IP89">
        <v>-288.33544730167955</v>
      </c>
      <c r="IQ89">
        <v>-290.01461961478378</v>
      </c>
      <c r="IR89">
        <v>-286.48966074816002</v>
      </c>
      <c r="IS89">
        <v>-299.88590079749918</v>
      </c>
      <c r="IT89">
        <v>-303.61138889235349</v>
      </c>
      <c r="IU89">
        <v>-293.4645160345579</v>
      </c>
      <c r="IV89">
        <v>-335.36510872504664</v>
      </c>
      <c r="IW89">
        <v>-302.13792116920013</v>
      </c>
      <c r="IX89">
        <v>-332.13718658318714</v>
      </c>
      <c r="IY89">
        <v>-300.11707766357767</v>
      </c>
      <c r="IZ89">
        <v>-296.68085448591597</v>
      </c>
      <c r="JA89">
        <v>-302.89606835775004</v>
      </c>
      <c r="JB89">
        <v>-303.03077158610495</v>
      </c>
      <c r="JC89">
        <v>-315.63096765645901</v>
      </c>
      <c r="JD89">
        <v>-307.11904869603939</v>
      </c>
      <c r="JE89">
        <v>-304.42762756945092</v>
      </c>
      <c r="JF89">
        <v>-310.40543365481972</v>
      </c>
      <c r="JG89">
        <v>-325.35449417401077</v>
      </c>
      <c r="JH89">
        <v>-306.16827199359022</v>
      </c>
      <c r="JI89">
        <v>-317.75758291147156</v>
      </c>
      <c r="JJ89">
        <v>-330.26182283492619</v>
      </c>
      <c r="JK89">
        <v>-320.72358374479518</v>
      </c>
      <c r="JL89">
        <v>-355.01620348732172</v>
      </c>
      <c r="JM89">
        <v>-325.65205054907017</v>
      </c>
      <c r="JN89">
        <v>-321.70426645103873</v>
      </c>
      <c r="JO89">
        <v>-320.63844345824555</v>
      </c>
      <c r="JP89">
        <v>-326.67587003617876</v>
      </c>
      <c r="JQ89">
        <v>-343.09227731937744</v>
      </c>
      <c r="JR89">
        <v>-335.32988169812035</v>
      </c>
      <c r="JS89">
        <v>-331.78571306895338</v>
      </c>
      <c r="JT89">
        <v>-333.82905972395241</v>
      </c>
      <c r="JU89">
        <v>-343.1087082549812</v>
      </c>
      <c r="JV89">
        <v>-330.61103644123352</v>
      </c>
      <c r="JW89">
        <v>-336.14630385335573</v>
      </c>
      <c r="JX89">
        <v>-340.54058401555932</v>
      </c>
      <c r="JY89">
        <v>-343.14002007433635</v>
      </c>
      <c r="JZ89">
        <v>-340.11747187595756</v>
      </c>
      <c r="KA89">
        <v>-344.0608823461082</v>
      </c>
      <c r="KB89">
        <v>-375.27066688189842</v>
      </c>
      <c r="KC89">
        <v>-366.17223051030373</v>
      </c>
      <c r="KD89">
        <v>-363.74658623273291</v>
      </c>
      <c r="KE89">
        <v>-355.68154442538133</v>
      </c>
      <c r="KF89">
        <v>-351.08491611013807</v>
      </c>
      <c r="KG89">
        <v>-385.99113202357211</v>
      </c>
      <c r="KH89">
        <v>-361.50169468622641</v>
      </c>
      <c r="KI89">
        <v>-387.9638043352731</v>
      </c>
      <c r="KJ89">
        <v>-358.88164771748694</v>
      </c>
      <c r="KK89">
        <v>-361.7757420364444</v>
      </c>
      <c r="KL89">
        <v>-395.37457227085736</v>
      </c>
      <c r="KM89">
        <v>-372.57494318628585</v>
      </c>
      <c r="KN89">
        <v>-371.02267727771243</v>
      </c>
      <c r="KO89">
        <v>-368.62092437484966</v>
      </c>
      <c r="KP89">
        <v>-368.15649058722266</v>
      </c>
      <c r="KQ89">
        <v>-373.00801228146901</v>
      </c>
      <c r="KR89">
        <v>-369.40380893223744</v>
      </c>
      <c r="KS89">
        <v>-374.67680788829807</v>
      </c>
      <c r="KT89">
        <v>-394.45672789514907</v>
      </c>
      <c r="KU89">
        <v>-395.18569683086088</v>
      </c>
      <c r="KV89">
        <v>-379.60149644984489</v>
      </c>
      <c r="KW89">
        <v>-376.72772305945136</v>
      </c>
      <c r="KX89">
        <v>-411.2161193593127</v>
      </c>
      <c r="KY89">
        <v>-386.06224873600405</v>
      </c>
      <c r="KZ89">
        <v>-396.8308876292956</v>
      </c>
      <c r="LA89">
        <v>-393.2238333179746</v>
      </c>
      <c r="LB89">
        <v>-389.38795593485634</v>
      </c>
      <c r="LC89">
        <v>-397.092626375588</v>
      </c>
      <c r="LD89">
        <v>-394.10310829372241</v>
      </c>
      <c r="LE89">
        <v>-397.50068415967189</v>
      </c>
      <c r="LF89">
        <v>-395.43937237494913</v>
      </c>
      <c r="LG89">
        <v>-399.08196331564369</v>
      </c>
      <c r="LH89">
        <v>-395.14135935771947</v>
      </c>
      <c r="LI89">
        <v>-408.21447880239316</v>
      </c>
      <c r="LJ89">
        <v>-403.68011705352683</v>
      </c>
      <c r="LK89">
        <v>-405.85683554129758</v>
      </c>
      <c r="LL89">
        <v>-416.78114330434568</v>
      </c>
      <c r="LM89">
        <v>-398.68124536481974</v>
      </c>
      <c r="LN89">
        <v>-409.14658280144289</v>
      </c>
      <c r="LO89">
        <v>-408.5472682515051</v>
      </c>
      <c r="LP89">
        <v>-433.04930608423024</v>
      </c>
      <c r="LQ89">
        <v>-404.81645394408423</v>
      </c>
      <c r="LR89">
        <v>-443.39003432856947</v>
      </c>
      <c r="LS89">
        <v>-409.77752593651803</v>
      </c>
      <c r="LT89">
        <v>-417.78785851929587</v>
      </c>
      <c r="LU89">
        <v>-416.39255797201764</v>
      </c>
      <c r="LV89">
        <v>-435.58259286371077</v>
      </c>
      <c r="LW89">
        <v>-448.60715126836669</v>
      </c>
      <c r="LX89">
        <v>-451.37106515241197</v>
      </c>
      <c r="LY89">
        <v>-443.37230181081839</v>
      </c>
      <c r="LZ89">
        <v>-419.88762123559218</v>
      </c>
      <c r="MA89">
        <v>-421.30892579348523</v>
      </c>
      <c r="MB89">
        <v>-458.4132066444871</v>
      </c>
      <c r="MC89">
        <v>-426.10676961606282</v>
      </c>
      <c r="MD89">
        <v>-424.69089366240757</v>
      </c>
      <c r="ME89">
        <v>-471.18729196666021</v>
      </c>
      <c r="MF89">
        <v>-429.98818264924859</v>
      </c>
      <c r="MG89">
        <v>-443.91649952511739</v>
      </c>
      <c r="MH89">
        <v>-443.59376313083436</v>
      </c>
      <c r="MI89">
        <v>-437.75795049839468</v>
      </c>
      <c r="MJ89">
        <v>-434.43329224482079</v>
      </c>
      <c r="MK89">
        <v>-434.69146017914414</v>
      </c>
      <c r="ML89">
        <v>-445.986451645687</v>
      </c>
      <c r="MM89">
        <v>-452.2710853920957</v>
      </c>
      <c r="MN89">
        <v>-439.33829372190922</v>
      </c>
      <c r="MO89">
        <v>-446.24370921930898</v>
      </c>
      <c r="MP89">
        <v>-444.72780510143633</v>
      </c>
      <c r="MQ89">
        <v>-500.55899888210627</v>
      </c>
      <c r="MR89">
        <v>-453.98483574225901</v>
      </c>
      <c r="MS89">
        <v>-449.1556297974787</v>
      </c>
      <c r="MT89">
        <v>-449.09657928223032</v>
      </c>
      <c r="MU89">
        <v>-458.11284025849284</v>
      </c>
      <c r="MV89">
        <v>-451.1259723930367</v>
      </c>
      <c r="MW89">
        <v>-457.66520515653167</v>
      </c>
      <c r="MX89">
        <v>-452.16265338914121</v>
      </c>
      <c r="MY89">
        <v>-452.71978920750888</v>
      </c>
      <c r="MZ89">
        <v>-455.64338063484462</v>
      </c>
      <c r="NA89">
        <v>-454.72999894843883</v>
      </c>
      <c r="NB89">
        <v>-457.13719586539253</v>
      </c>
      <c r="NC89">
        <v>-458.45034546545855</v>
      </c>
      <c r="ND89">
        <v>-462.59633070401185</v>
      </c>
      <c r="NE89">
        <v>-461.2450472889181</v>
      </c>
      <c r="NF89">
        <v>-477.05999019195656</v>
      </c>
      <c r="NG89">
        <v>-464.69182211006216</v>
      </c>
      <c r="NH89">
        <v>-477.24075900170408</v>
      </c>
      <c r="NI89">
        <v>-467.40096172056536</v>
      </c>
      <c r="NJ89">
        <v>-468.93979427235467</v>
      </c>
      <c r="NK89">
        <v>-480.87865394810319</v>
      </c>
      <c r="NL89">
        <v>-475.43568970643457</v>
      </c>
      <c r="NM89">
        <v>-480.61410965950608</v>
      </c>
      <c r="NN89">
        <v>-481.25235034950384</v>
      </c>
      <c r="NO89">
        <v>-506.13813503749816</v>
      </c>
      <c r="NP89">
        <v>-487.87262048033978</v>
      </c>
      <c r="NQ89">
        <v>-479.62604986613775</v>
      </c>
      <c r="NR89">
        <v>-520.69412667783774</v>
      </c>
      <c r="NS89">
        <v>-481.50364486551729</v>
      </c>
      <c r="NT89">
        <v>-485.49243538929954</v>
      </c>
      <c r="NU89">
        <v>-485.84908536057031</v>
      </c>
      <c r="NV89">
        <v>-489.40600986804145</v>
      </c>
      <c r="NW89">
        <v>-486.95512276203721</v>
      </c>
      <c r="NX89">
        <v>-489.68675943020105</v>
      </c>
      <c r="NY89">
        <v>-489.38627704960948</v>
      </c>
      <c r="NZ89">
        <v>-505.99686556127511</v>
      </c>
      <c r="OA89">
        <v>-535.89382190300478</v>
      </c>
      <c r="OB89">
        <v>-496.54272269042224</v>
      </c>
      <c r="OC89">
        <v>-495.86805218537586</v>
      </c>
      <c r="OD89">
        <v>-500.06182119214424</v>
      </c>
      <c r="OE89">
        <v>-499.09633062082702</v>
      </c>
      <c r="OF89">
        <v>-515.37670615939419</v>
      </c>
      <c r="OG89">
        <v>-503.71887620373445</v>
      </c>
      <c r="OH89">
        <v>-528.93680821717828</v>
      </c>
      <c r="OI89">
        <v>-505.00215623756208</v>
      </c>
      <c r="OJ89">
        <v>-516.16326077166491</v>
      </c>
      <c r="OK89">
        <v>-518.19955360982897</v>
      </c>
      <c r="OL89">
        <v>-511.07171078928229</v>
      </c>
      <c r="OM89">
        <v>-511.43926485443797</v>
      </c>
      <c r="ON89">
        <v>-553.09184227016726</v>
      </c>
    </row>
    <row r="90" spans="1:404" x14ac:dyDescent="0.55000000000000004">
      <c r="A90" s="2">
        <v>0.88541666666666663</v>
      </c>
      <c r="B90">
        <v>71.127961320556338</v>
      </c>
      <c r="C90">
        <v>71.427245088059721</v>
      </c>
      <c r="D90">
        <v>79.325207620434426</v>
      </c>
      <c r="E90">
        <v>68.011174153886898</v>
      </c>
      <c r="F90">
        <v>71.30138822585505</v>
      </c>
      <c r="G90">
        <v>64.417097418967387</v>
      </c>
      <c r="H90">
        <v>68.178139061477623</v>
      </c>
      <c r="I90">
        <v>58.493027945253573</v>
      </c>
      <c r="J90">
        <v>65.530562969551497</v>
      </c>
      <c r="K90">
        <v>44.444250025086504</v>
      </c>
      <c r="L90">
        <v>63.809719148670808</v>
      </c>
      <c r="M90">
        <v>39.710766130968736</v>
      </c>
      <c r="N90">
        <v>51.921611639619101</v>
      </c>
      <c r="O90">
        <v>48.340706543962156</v>
      </c>
      <c r="P90">
        <v>52.767546083007268</v>
      </c>
      <c r="Q90">
        <v>45.224216382439977</v>
      </c>
      <c r="R90">
        <v>50.408373988366307</v>
      </c>
      <c r="S90">
        <v>50.419487405910424</v>
      </c>
      <c r="T90">
        <v>40.915908658768537</v>
      </c>
      <c r="U90">
        <v>13.151050013079383</v>
      </c>
      <c r="V90">
        <v>47.664093179114055</v>
      </c>
      <c r="W90">
        <v>22.532703573534597</v>
      </c>
      <c r="X90">
        <v>44.853936862549794</v>
      </c>
      <c r="Y90">
        <v>41.346754828275607</v>
      </c>
      <c r="Z90">
        <v>34.516857837303263</v>
      </c>
      <c r="AA90">
        <v>36.213586542591145</v>
      </c>
      <c r="AB90">
        <v>34.349388108149157</v>
      </c>
      <c r="AC90">
        <v>33.238021489773303</v>
      </c>
      <c r="AD90">
        <v>20.399805951804748</v>
      </c>
      <c r="AE90">
        <v>11.025804410803113</v>
      </c>
      <c r="AF90">
        <v>31.807180451604804</v>
      </c>
      <c r="AG90">
        <v>24.222706231777895</v>
      </c>
      <c r="AH90">
        <v>21.847914986312009</v>
      </c>
      <c r="AI90">
        <v>23.158977648221583</v>
      </c>
      <c r="AJ90">
        <v>23.407880138669203</v>
      </c>
      <c r="AK90">
        <v>24.18965794578364</v>
      </c>
      <c r="AL90">
        <v>20.219414601114721</v>
      </c>
      <c r="AM90">
        <v>16.612870115456158</v>
      </c>
      <c r="AN90">
        <v>18.377046530467016</v>
      </c>
      <c r="AO90">
        <v>14.229814914011222</v>
      </c>
      <c r="AP90">
        <v>7.1736499015360948</v>
      </c>
      <c r="AQ90">
        <v>-20.000768720096957</v>
      </c>
      <c r="AR90">
        <v>4.4554810829577089</v>
      </c>
      <c r="AS90">
        <v>9.2566463233365592</v>
      </c>
      <c r="AT90">
        <v>5.9289421278370451</v>
      </c>
      <c r="AU90">
        <v>0.72270353872495585</v>
      </c>
      <c r="AV90">
        <v>6.018873846963352</v>
      </c>
      <c r="AW90">
        <v>5.7712697291804691</v>
      </c>
      <c r="AX90">
        <v>3.8790238855234906</v>
      </c>
      <c r="AY90">
        <v>3.4245692803351759</v>
      </c>
      <c r="AZ90">
        <v>-32.520181080123223</v>
      </c>
      <c r="BA90">
        <v>-3.8558265488397891</v>
      </c>
      <c r="BB90">
        <v>3.8047635760281291</v>
      </c>
      <c r="BC90">
        <v>-7.3057424658484749</v>
      </c>
      <c r="BD90">
        <v>-6.8104490604728447</v>
      </c>
      <c r="BE90">
        <v>-5.8448535554060568</v>
      </c>
      <c r="BF90">
        <v>-58.738411727534789</v>
      </c>
      <c r="BG90">
        <v>-14.132993500024932</v>
      </c>
      <c r="BH90">
        <v>-58.814872208384003</v>
      </c>
      <c r="BI90">
        <v>-39.183886608622778</v>
      </c>
      <c r="BJ90">
        <v>-5.8248652182305651</v>
      </c>
      <c r="BK90">
        <v>-8.6024851490255454</v>
      </c>
      <c r="BL90">
        <v>-9.3837767558905334</v>
      </c>
      <c r="BM90">
        <v>-17.497749462994737</v>
      </c>
      <c r="BN90">
        <v>-26.759834868295957</v>
      </c>
      <c r="BO90">
        <v>-36.310794273746687</v>
      </c>
      <c r="BP90">
        <v>-60.656460559029782</v>
      </c>
      <c r="BQ90">
        <v>-66.250191824605139</v>
      </c>
      <c r="BR90">
        <v>-65.342676680307292</v>
      </c>
      <c r="BS90">
        <v>-26.321215766725025</v>
      </c>
      <c r="BT90">
        <v>-35.387456944716419</v>
      </c>
      <c r="BU90">
        <v>-55.609829689729594</v>
      </c>
      <c r="BV90">
        <v>-28.690367903690955</v>
      </c>
      <c r="BW90">
        <v>-94.750595550630678</v>
      </c>
      <c r="BX90">
        <v>-35.008175590641862</v>
      </c>
      <c r="BY90">
        <v>-33.386161374294019</v>
      </c>
      <c r="BZ90">
        <v>-47.421278470998331</v>
      </c>
      <c r="CA90">
        <v>-77.00808866613292</v>
      </c>
      <c r="CB90">
        <v>-90.204339468990341</v>
      </c>
      <c r="CC90">
        <v>-81.81297157343289</v>
      </c>
      <c r="CD90">
        <v>-41.086190889641877</v>
      </c>
      <c r="CE90">
        <v>-44.223559541843571</v>
      </c>
      <c r="CF90">
        <v>-85.4270582074071</v>
      </c>
      <c r="CG90">
        <v>-59.3694095254492</v>
      </c>
      <c r="CH90">
        <v>-62.834785544888952</v>
      </c>
      <c r="CI90">
        <v>-49.346026928281589</v>
      </c>
      <c r="CJ90">
        <v>-103.12568099737685</v>
      </c>
      <c r="CK90">
        <v>-60.439014869169149</v>
      </c>
      <c r="CL90">
        <v>-77.134790448164765</v>
      </c>
      <c r="CM90">
        <v>-71.390655549353781</v>
      </c>
      <c r="CN90">
        <v>-71.867724920455188</v>
      </c>
      <c r="CO90">
        <v>-76.663288268013602</v>
      </c>
      <c r="CP90">
        <v>-74.497323911384441</v>
      </c>
      <c r="CQ90">
        <v>-105.40078032180023</v>
      </c>
      <c r="CR90">
        <v>-96.494452845261691</v>
      </c>
      <c r="CS90">
        <v>-70.29016346904163</v>
      </c>
      <c r="CT90">
        <v>-84.905193714154677</v>
      </c>
      <c r="CU90">
        <v>-105.25870711296079</v>
      </c>
      <c r="CV90">
        <v>-69.227344702951513</v>
      </c>
      <c r="CW90">
        <v>-73.571702111348046</v>
      </c>
      <c r="CX90">
        <v>-112.22791802035115</v>
      </c>
      <c r="CY90">
        <v>-93.930986340289053</v>
      </c>
      <c r="CZ90">
        <v>-105.30086708014402</v>
      </c>
      <c r="DA90">
        <v>-93.532288246039769</v>
      </c>
      <c r="DB90">
        <v>-117.87819053348562</v>
      </c>
      <c r="DC90">
        <v>-113.2171877305789</v>
      </c>
      <c r="DD90">
        <v>-112.67033392966843</v>
      </c>
      <c r="DE90">
        <v>-138.25469050846243</v>
      </c>
      <c r="DF90">
        <v>-132.82787133229434</v>
      </c>
      <c r="DG90">
        <v>-125.19592845029057</v>
      </c>
      <c r="DH90">
        <v>-116.33032466201847</v>
      </c>
      <c r="DI90">
        <v>-102.44722662016802</v>
      </c>
      <c r="DJ90">
        <v>-100.70740548428373</v>
      </c>
      <c r="DK90">
        <v>-140.7554332577555</v>
      </c>
      <c r="DL90">
        <v>-137.67437253215829</v>
      </c>
      <c r="DM90">
        <v>-136.65937443282263</v>
      </c>
      <c r="DN90">
        <v>-131.60369264357948</v>
      </c>
      <c r="DO90">
        <v>-133.76922863277323</v>
      </c>
      <c r="DP90">
        <v>-150.82153938090883</v>
      </c>
      <c r="DQ90">
        <v>-146.56447717719416</v>
      </c>
      <c r="DR90">
        <v>-138.10986610167896</v>
      </c>
      <c r="DS90">
        <v>-126.67396704915103</v>
      </c>
      <c r="DT90">
        <v>-133.00310357788911</v>
      </c>
      <c r="DU90">
        <v>-157.51910855710469</v>
      </c>
      <c r="DV90">
        <v>-141.59324359014701</v>
      </c>
      <c r="DW90">
        <v>-133.46162089113901</v>
      </c>
      <c r="DX90">
        <v>-107.19991797036836</v>
      </c>
      <c r="DY90">
        <v>-139.89706619391802</v>
      </c>
      <c r="DZ90">
        <v>-154.05402206538085</v>
      </c>
      <c r="EA90">
        <v>-140.16810886559423</v>
      </c>
      <c r="EB90">
        <v>-139.25754825793331</v>
      </c>
      <c r="EC90">
        <v>-142.97912404947121</v>
      </c>
      <c r="ED90">
        <v>-150.83527565909085</v>
      </c>
      <c r="EE90">
        <v>-150.37280188579481</v>
      </c>
      <c r="EF90">
        <v>-153.8957945840601</v>
      </c>
      <c r="EG90">
        <v>-146.56378990804924</v>
      </c>
      <c r="EH90">
        <v>-165.85779312697215</v>
      </c>
      <c r="EI90">
        <v>-155.63404687256917</v>
      </c>
      <c r="EJ90">
        <v>-141.68095045786643</v>
      </c>
      <c r="EK90">
        <v>-135.24081106906632</v>
      </c>
      <c r="EL90">
        <v>-154.67462058205322</v>
      </c>
      <c r="EM90">
        <v>-127.83830735132187</v>
      </c>
      <c r="EN90">
        <v>-150.85019051896595</v>
      </c>
      <c r="EO90">
        <v>-133.54754457965387</v>
      </c>
      <c r="EP90">
        <v>-148.83924696550915</v>
      </c>
      <c r="EQ90">
        <v>-134.93110220336487</v>
      </c>
      <c r="ER90">
        <v>-178.59896173347124</v>
      </c>
      <c r="ES90">
        <v>-159.93635816956711</v>
      </c>
      <c r="ET90">
        <v>-132.42756471135195</v>
      </c>
      <c r="EU90">
        <v>-142.73679982409243</v>
      </c>
      <c r="EV90">
        <v>-162.84749674812232</v>
      </c>
      <c r="EW90">
        <v>-142.50667650655626</v>
      </c>
      <c r="EX90">
        <v>-140.07396301358494</v>
      </c>
      <c r="EY90">
        <v>-149.90592995564222</v>
      </c>
      <c r="EZ90">
        <v>-135.9133187988746</v>
      </c>
      <c r="FA90">
        <v>-135.21183800758004</v>
      </c>
      <c r="FB90">
        <v>-136.12504840850363</v>
      </c>
      <c r="FC90">
        <v>-156.61282416769728</v>
      </c>
      <c r="FD90">
        <v>-140.34143633584517</v>
      </c>
      <c r="FE90">
        <v>-155.73007471047532</v>
      </c>
      <c r="FF90">
        <v>-144.75704801408557</v>
      </c>
      <c r="FG90">
        <v>-149.23980216938233</v>
      </c>
      <c r="FH90">
        <v>-146.29745104473787</v>
      </c>
      <c r="FI90">
        <v>-181.15552385921916</v>
      </c>
      <c r="FJ90">
        <v>-154.01631538566221</v>
      </c>
      <c r="FK90">
        <v>-175.06758148897404</v>
      </c>
      <c r="FL90">
        <v>-182.47646184019436</v>
      </c>
      <c r="FM90">
        <v>-154.0221468895954</v>
      </c>
      <c r="FN90">
        <v>-157.91340966548191</v>
      </c>
      <c r="FO90">
        <v>-162.19894582640194</v>
      </c>
      <c r="FP90">
        <v>-177.98089533608061</v>
      </c>
      <c r="FQ90">
        <v>-162.36112000024983</v>
      </c>
      <c r="FR90">
        <v>-165.41096462654474</v>
      </c>
      <c r="FS90">
        <v>-191.56341792613281</v>
      </c>
      <c r="FT90">
        <v>-171.8120277530565</v>
      </c>
      <c r="FU90">
        <v>-174.45668726452021</v>
      </c>
      <c r="FV90">
        <v>-168.43538745099474</v>
      </c>
      <c r="FW90">
        <v>-177.31396254359049</v>
      </c>
      <c r="FX90">
        <v>-179.50428880227375</v>
      </c>
      <c r="FY90">
        <v>-177.0214613429693</v>
      </c>
      <c r="FZ90">
        <v>-180.447933100798</v>
      </c>
      <c r="GA90">
        <v>-178.60107760030991</v>
      </c>
      <c r="GB90">
        <v>-180.47397164824929</v>
      </c>
      <c r="GC90">
        <v>-187.42680535296006</v>
      </c>
      <c r="GD90">
        <v>-198.33879656295446</v>
      </c>
      <c r="GE90">
        <v>-218.72759780852809</v>
      </c>
      <c r="GF90">
        <v>-183.04578787057429</v>
      </c>
      <c r="GG90">
        <v>-185.22129297593807</v>
      </c>
      <c r="GH90">
        <v>-187.83154708211987</v>
      </c>
      <c r="GI90">
        <v>-190.08514219044483</v>
      </c>
      <c r="GJ90">
        <v>-192.09305104158506</v>
      </c>
      <c r="GK90">
        <v>-195.87058322391806</v>
      </c>
      <c r="GL90">
        <v>-207.33649454796495</v>
      </c>
      <c r="GM90">
        <v>-190.64063961400728</v>
      </c>
      <c r="GN90">
        <v>-191.07359880618381</v>
      </c>
      <c r="GO90">
        <v>-195.07414324618665</v>
      </c>
      <c r="GP90">
        <v>-197.25458077671959</v>
      </c>
      <c r="GQ90">
        <v>-194.08388101312599</v>
      </c>
      <c r="GR90">
        <v>-202.76966344041881</v>
      </c>
      <c r="GS90">
        <v>-220.05796958438282</v>
      </c>
      <c r="GT90">
        <v>-201.05295252784234</v>
      </c>
      <c r="GU90">
        <v>-221.14913114746554</v>
      </c>
      <c r="GV90">
        <v>-208.36708928676924</v>
      </c>
      <c r="GW90">
        <v>-205.7644480119765</v>
      </c>
      <c r="GX90">
        <v>-213.11651269194059</v>
      </c>
      <c r="GY90">
        <v>-215.01757319323977</v>
      </c>
      <c r="GZ90">
        <v>-247.86393212652612</v>
      </c>
      <c r="HA90">
        <v>-224.21050896752618</v>
      </c>
      <c r="HB90">
        <v>-233.24740920170527</v>
      </c>
      <c r="HC90">
        <v>-226.36530886431686</v>
      </c>
      <c r="HD90">
        <v>-221.9740670457177</v>
      </c>
      <c r="HE90">
        <v>-223.24637614770836</v>
      </c>
      <c r="HF90">
        <v>-220.69132335433656</v>
      </c>
      <c r="HG90">
        <v>-238.171027396863</v>
      </c>
      <c r="HH90">
        <v>-228.3497995480038</v>
      </c>
      <c r="HI90">
        <v>-230.66771588959986</v>
      </c>
      <c r="HJ90">
        <v>-233.63896583735223</v>
      </c>
      <c r="HK90">
        <v>-232.01817650238792</v>
      </c>
      <c r="HL90">
        <v>-230.38843088108285</v>
      </c>
      <c r="HM90">
        <v>-236.15646936908817</v>
      </c>
      <c r="HN90">
        <v>-267.39404081805287</v>
      </c>
      <c r="HO90">
        <v>-247.0177422185179</v>
      </c>
      <c r="HP90">
        <v>-263.74499350555675</v>
      </c>
      <c r="HQ90">
        <v>-246.7994643993502</v>
      </c>
      <c r="HR90">
        <v>-262.52578034450687</v>
      </c>
      <c r="HS90">
        <v>-251.90605483560432</v>
      </c>
      <c r="HT90">
        <v>-253.30157821858936</v>
      </c>
      <c r="HU90">
        <v>-248.78406187556931</v>
      </c>
      <c r="HV90">
        <v>-268.12421206208666</v>
      </c>
      <c r="HW90">
        <v>-256.30150583110265</v>
      </c>
      <c r="HX90">
        <v>-256.83752261668741</v>
      </c>
      <c r="HY90">
        <v>-268.33125213733888</v>
      </c>
      <c r="HZ90">
        <v>-294.02221591680279</v>
      </c>
      <c r="IA90">
        <v>-263.11249050623672</v>
      </c>
      <c r="IB90">
        <v>-272.2582161568514</v>
      </c>
      <c r="IC90">
        <v>-281.74862325846539</v>
      </c>
      <c r="ID90">
        <v>-271.53847405733262</v>
      </c>
      <c r="IE90">
        <v>-274.83002859620871</v>
      </c>
      <c r="IF90">
        <v>-276.45462539358999</v>
      </c>
      <c r="IG90">
        <v>-281.59974165158468</v>
      </c>
      <c r="IH90">
        <v>-274.32897866995643</v>
      </c>
      <c r="II90">
        <v>-272.49452615133384</v>
      </c>
      <c r="IJ90">
        <v>-279.01723114898198</v>
      </c>
      <c r="IK90">
        <v>-276.40458510985411</v>
      </c>
      <c r="IL90">
        <v>-308.8492580100181</v>
      </c>
      <c r="IM90">
        <v>-285.21535915438727</v>
      </c>
      <c r="IN90">
        <v>-284.88194247311037</v>
      </c>
      <c r="IO90">
        <v>-279.44922007455227</v>
      </c>
      <c r="IP90">
        <v>-286.6699467388558</v>
      </c>
      <c r="IQ90">
        <v>-289.6126206439522</v>
      </c>
      <c r="IR90">
        <v>-286.40649541154016</v>
      </c>
      <c r="IS90">
        <v>-299.1815986975148</v>
      </c>
      <c r="IT90">
        <v>-300.68794054269318</v>
      </c>
      <c r="IU90">
        <v>-292.40389278313808</v>
      </c>
      <c r="IV90">
        <v>-335.5453538644332</v>
      </c>
      <c r="IW90">
        <v>-299.6000594439513</v>
      </c>
      <c r="IX90">
        <v>-331.11654127549303</v>
      </c>
      <c r="IY90">
        <v>-298.64490743290111</v>
      </c>
      <c r="IZ90">
        <v>-296.43177682327428</v>
      </c>
      <c r="JA90">
        <v>-301.10270761956508</v>
      </c>
      <c r="JB90">
        <v>-302.07351990134231</v>
      </c>
      <c r="JC90">
        <v>-313.39376356745589</v>
      </c>
      <c r="JD90">
        <v>-305.80030952521679</v>
      </c>
      <c r="JE90">
        <v>-304.52622243724915</v>
      </c>
      <c r="JF90">
        <v>-310.50792810489185</v>
      </c>
      <c r="JG90">
        <v>-321.28556376597032</v>
      </c>
      <c r="JH90">
        <v>-305.94837922189515</v>
      </c>
      <c r="JI90">
        <v>-317.0265404347129</v>
      </c>
      <c r="JJ90">
        <v>-330.19079873727867</v>
      </c>
      <c r="JK90">
        <v>-319.54341944001385</v>
      </c>
      <c r="JL90">
        <v>-354.40457982583672</v>
      </c>
      <c r="JM90">
        <v>-324.5306347725782</v>
      </c>
      <c r="JN90">
        <v>-320.58259800957649</v>
      </c>
      <c r="JO90">
        <v>-320.11410183693761</v>
      </c>
      <c r="JP90">
        <v>-325.89747727657732</v>
      </c>
      <c r="JQ90">
        <v>-343.08809338578453</v>
      </c>
      <c r="JR90">
        <v>-332.83863246277696</v>
      </c>
      <c r="JS90">
        <v>-330.80168593623023</v>
      </c>
      <c r="JT90">
        <v>-332.28466694305087</v>
      </c>
      <c r="JU90">
        <v>-343.20033415382341</v>
      </c>
      <c r="JV90">
        <v>-330.31010238521839</v>
      </c>
      <c r="JW90">
        <v>-334.96340008525073</v>
      </c>
      <c r="JX90">
        <v>-339.23090038703657</v>
      </c>
      <c r="JY90">
        <v>-342.68679205578735</v>
      </c>
      <c r="JZ90">
        <v>-340.44396972086645</v>
      </c>
      <c r="KA90">
        <v>-342.8500207428487</v>
      </c>
      <c r="KB90">
        <v>-374.98501047627224</v>
      </c>
      <c r="KC90">
        <v>-365.82343676804811</v>
      </c>
      <c r="KD90">
        <v>-365.11428336004013</v>
      </c>
      <c r="KE90">
        <v>-354.53283150256146</v>
      </c>
      <c r="KF90">
        <v>-350.44156007501977</v>
      </c>
      <c r="KG90">
        <v>-385.62178108705416</v>
      </c>
      <c r="KH90">
        <v>-360.66904453921461</v>
      </c>
      <c r="KI90">
        <v>-383.85620834702377</v>
      </c>
      <c r="KJ90">
        <v>-358.84543841520571</v>
      </c>
      <c r="KK90">
        <v>-360.5431936436359</v>
      </c>
      <c r="KL90">
        <v>-395.26638039921011</v>
      </c>
      <c r="KM90">
        <v>-370.85279317015642</v>
      </c>
      <c r="KN90">
        <v>-369.30644081052213</v>
      </c>
      <c r="KO90">
        <v>-367.45750704276981</v>
      </c>
      <c r="KP90">
        <v>-368.04515242510888</v>
      </c>
      <c r="KQ90">
        <v>-372.65094659333312</v>
      </c>
      <c r="KR90">
        <v>-369.90338722890942</v>
      </c>
      <c r="KS90">
        <v>-374.5255473146986</v>
      </c>
      <c r="KT90">
        <v>-394.47955300491117</v>
      </c>
      <c r="KU90">
        <v>-392.63746343956683</v>
      </c>
      <c r="KV90">
        <v>-379.17814231035123</v>
      </c>
      <c r="KW90">
        <v>-376.95348454625378</v>
      </c>
      <c r="KX90">
        <v>-410.3321086781915</v>
      </c>
      <c r="KY90">
        <v>-384.55313502905699</v>
      </c>
      <c r="KZ90">
        <v>-393.38363255720765</v>
      </c>
      <c r="LA90">
        <v>-391.54663633228995</v>
      </c>
      <c r="LB90">
        <v>-388.69210616003085</v>
      </c>
      <c r="LC90">
        <v>-394.55223644595947</v>
      </c>
      <c r="LD90">
        <v>-392.76243144751885</v>
      </c>
      <c r="LE90">
        <v>-396.14729552363821</v>
      </c>
      <c r="LF90">
        <v>-395.65033176331207</v>
      </c>
      <c r="LG90">
        <v>-397.88294341279203</v>
      </c>
      <c r="LH90">
        <v>-395.22060723434947</v>
      </c>
      <c r="LI90">
        <v>-406.12585317007739</v>
      </c>
      <c r="LJ90">
        <v>-403.68520865959601</v>
      </c>
      <c r="LK90">
        <v>-403.93216541129379</v>
      </c>
      <c r="LL90">
        <v>-415.54650468797166</v>
      </c>
      <c r="LM90">
        <v>-398.70021840655573</v>
      </c>
      <c r="LN90">
        <v>-408.21741987717689</v>
      </c>
      <c r="LO90">
        <v>-407.02702007310813</v>
      </c>
      <c r="LP90">
        <v>-430.76922323727251</v>
      </c>
      <c r="LQ90">
        <v>-404.49948062299705</v>
      </c>
      <c r="LR90">
        <v>-442.0202320711154</v>
      </c>
      <c r="LS90">
        <v>-409.43802393577238</v>
      </c>
      <c r="LT90">
        <v>-416.84348814574844</v>
      </c>
      <c r="LU90">
        <v>-415.49012467339753</v>
      </c>
      <c r="LV90">
        <v>-429.7700704462269</v>
      </c>
      <c r="LW90">
        <v>-445.27238773870783</v>
      </c>
      <c r="LX90">
        <v>-451.47789883246043</v>
      </c>
      <c r="LY90">
        <v>-442.17671719409719</v>
      </c>
      <c r="LZ90">
        <v>-419.94505778881984</v>
      </c>
      <c r="MA90">
        <v>-421.06470977116669</v>
      </c>
      <c r="MB90">
        <v>-458.24381812718451</v>
      </c>
      <c r="MC90">
        <v>-425.01649866979392</v>
      </c>
      <c r="MD90">
        <v>-424.40841972894992</v>
      </c>
      <c r="ME90">
        <v>-469.60816943977619</v>
      </c>
      <c r="MF90">
        <v>-430.58616030085074</v>
      </c>
      <c r="MG90">
        <v>-441.64257395825535</v>
      </c>
      <c r="MH90">
        <v>-441.2745395823606</v>
      </c>
      <c r="MI90">
        <v>-437.31768900686126</v>
      </c>
      <c r="MJ90">
        <v>-434.70996180444212</v>
      </c>
      <c r="MK90">
        <v>-435.54496646751721</v>
      </c>
      <c r="ML90">
        <v>-444.19716101506242</v>
      </c>
      <c r="MM90">
        <v>-450.4991147802171</v>
      </c>
      <c r="MN90">
        <v>-439.50704282391609</v>
      </c>
      <c r="MO90">
        <v>-444.93264819087779</v>
      </c>
      <c r="MP90">
        <v>-444.5691004760796</v>
      </c>
      <c r="MQ90">
        <v>-498.847409583885</v>
      </c>
      <c r="MR90">
        <v>-451.67216714230346</v>
      </c>
      <c r="MS90">
        <v>-448.53411785786818</v>
      </c>
      <c r="MT90">
        <v>-449.15583584930044</v>
      </c>
      <c r="MU90">
        <v>-456.70001226417202</v>
      </c>
      <c r="MV90">
        <v>-450.72598556440352</v>
      </c>
      <c r="MW90">
        <v>-455.52932122685155</v>
      </c>
      <c r="MX90">
        <v>-452.38896318404932</v>
      </c>
      <c r="MY90">
        <v>-453.21116584129015</v>
      </c>
      <c r="MZ90">
        <v>-455.95658375135821</v>
      </c>
      <c r="NA90">
        <v>-454.58458417577958</v>
      </c>
      <c r="NB90">
        <v>-457.0406130475132</v>
      </c>
      <c r="NC90">
        <v>-458.21944107669231</v>
      </c>
      <c r="ND90">
        <v>-461.60106273489373</v>
      </c>
      <c r="NE90">
        <v>-461.16600461829239</v>
      </c>
      <c r="NF90">
        <v>-474.24837114205707</v>
      </c>
      <c r="NG90">
        <v>-465.81693486266175</v>
      </c>
      <c r="NH90">
        <v>-474.58638215863579</v>
      </c>
      <c r="NI90">
        <v>-467.67150452195045</v>
      </c>
      <c r="NJ90">
        <v>-468.86606348693738</v>
      </c>
      <c r="NK90">
        <v>-480.75962687143834</v>
      </c>
      <c r="NL90">
        <v>-475.59354835702845</v>
      </c>
      <c r="NM90">
        <v>-479.23269459362257</v>
      </c>
      <c r="NN90">
        <v>-480.51019053669665</v>
      </c>
      <c r="NO90">
        <v>-506.87090666259581</v>
      </c>
      <c r="NP90">
        <v>-486.88775009274059</v>
      </c>
      <c r="NQ90">
        <v>-480.62018815124776</v>
      </c>
      <c r="NR90">
        <v>-521.54003845309421</v>
      </c>
      <c r="NS90">
        <v>-486.14857616861997</v>
      </c>
      <c r="NT90">
        <v>-486.96581671449763</v>
      </c>
      <c r="NU90">
        <v>-487.94328721128244</v>
      </c>
      <c r="NV90">
        <v>-492.02889952853184</v>
      </c>
      <c r="NW90">
        <v>-486.95737505870034</v>
      </c>
      <c r="NX90">
        <v>-489.63646837036015</v>
      </c>
      <c r="NY90">
        <v>-492.27443260468749</v>
      </c>
      <c r="NZ90">
        <v>-503.38891296251296</v>
      </c>
      <c r="OA90">
        <v>-535.53725937367381</v>
      </c>
      <c r="OB90">
        <v>-499.17068382487366</v>
      </c>
      <c r="OC90">
        <v>-495.96403121842457</v>
      </c>
      <c r="OD90">
        <v>-501.10232584235928</v>
      </c>
      <c r="OE90">
        <v>-500.08993294333789</v>
      </c>
      <c r="OF90">
        <v>-518.47169950629336</v>
      </c>
      <c r="OG90">
        <v>-505.9421243653631</v>
      </c>
      <c r="OH90">
        <v>-528.90313668763656</v>
      </c>
      <c r="OI90">
        <v>-505.44887525617986</v>
      </c>
      <c r="OJ90">
        <v>-516.95046676824688</v>
      </c>
      <c r="OK90">
        <v>-520.95683614900179</v>
      </c>
      <c r="OL90">
        <v>-510.42290065507439</v>
      </c>
      <c r="OM90">
        <v>-513.45448541970154</v>
      </c>
      <c r="ON90">
        <v>-552.96640283030479</v>
      </c>
    </row>
    <row r="91" spans="1:404" x14ac:dyDescent="0.55000000000000004">
      <c r="A91" s="2">
        <v>0.89583333333333337</v>
      </c>
      <c r="B91">
        <v>72.301106139997529</v>
      </c>
      <c r="C91">
        <v>70.205820916079034</v>
      </c>
      <c r="D91">
        <v>79.340106576802043</v>
      </c>
      <c r="E91">
        <v>67.045775187432227</v>
      </c>
      <c r="F91">
        <v>72.959492946692535</v>
      </c>
      <c r="G91">
        <v>64.615734384054576</v>
      </c>
      <c r="H91">
        <v>69.15053495880592</v>
      </c>
      <c r="I91">
        <v>58.873718520324203</v>
      </c>
      <c r="J91">
        <v>66.567839632177225</v>
      </c>
      <c r="K91">
        <v>44.455168305409863</v>
      </c>
      <c r="L91">
        <v>64.079596857035966</v>
      </c>
      <c r="M91">
        <v>40.843212594100883</v>
      </c>
      <c r="N91">
        <v>54.590914152793268</v>
      </c>
      <c r="O91">
        <v>48.87251572876535</v>
      </c>
      <c r="P91">
        <v>53.238807229184729</v>
      </c>
      <c r="Q91">
        <v>48.605115954530035</v>
      </c>
      <c r="R91">
        <v>52.081020725112673</v>
      </c>
      <c r="S91">
        <v>51.323962495214182</v>
      </c>
      <c r="T91">
        <v>44.166399495316902</v>
      </c>
      <c r="U91">
        <v>13.233981871801248</v>
      </c>
      <c r="V91">
        <v>48.031434392969594</v>
      </c>
      <c r="W91">
        <v>23.203599691649686</v>
      </c>
      <c r="X91">
        <v>43.92780254346286</v>
      </c>
      <c r="Y91">
        <v>41.515812804443705</v>
      </c>
      <c r="Z91">
        <v>35.164837504946981</v>
      </c>
      <c r="AA91">
        <v>36.109205455930365</v>
      </c>
      <c r="AB91">
        <v>35.635728413911288</v>
      </c>
      <c r="AC91">
        <v>34.100912817786941</v>
      </c>
      <c r="AD91">
        <v>20.606657718972059</v>
      </c>
      <c r="AE91">
        <v>11.123679712488924</v>
      </c>
      <c r="AF91">
        <v>31.717505063292084</v>
      </c>
      <c r="AG91">
        <v>25.337941180115763</v>
      </c>
      <c r="AH91">
        <v>22.485796770471396</v>
      </c>
      <c r="AI91">
        <v>24.413478644366464</v>
      </c>
      <c r="AJ91">
        <v>24.057699933228839</v>
      </c>
      <c r="AK91">
        <v>24.133552637583957</v>
      </c>
      <c r="AL91">
        <v>20.829408320245928</v>
      </c>
      <c r="AM91">
        <v>17.987672633244411</v>
      </c>
      <c r="AN91">
        <v>18.50055335597013</v>
      </c>
      <c r="AO91">
        <v>15.073650370909961</v>
      </c>
      <c r="AP91">
        <v>9.2470799997661324</v>
      </c>
      <c r="AQ91">
        <v>-19.503739784954593</v>
      </c>
      <c r="AR91">
        <v>5.1938436664472594</v>
      </c>
      <c r="AS91">
        <v>9.4141500355899659</v>
      </c>
      <c r="AT91">
        <v>7.0181053275062117</v>
      </c>
      <c r="AU91">
        <v>-3.2532446616161783</v>
      </c>
      <c r="AV91">
        <v>5.6975704092180735</v>
      </c>
      <c r="AW91">
        <v>5.6615295209394398</v>
      </c>
      <c r="AX91">
        <v>3.6286446284739178</v>
      </c>
      <c r="AY91">
        <v>3.1238499519019398</v>
      </c>
      <c r="AZ91">
        <v>-31.759773334762638</v>
      </c>
      <c r="BA91">
        <v>-3.3355941393523407</v>
      </c>
      <c r="BB91">
        <v>3.8373133444300613</v>
      </c>
      <c r="BC91">
        <v>-10.645487003786384</v>
      </c>
      <c r="BD91">
        <v>-9.6309742921978216</v>
      </c>
      <c r="BE91">
        <v>-7.0758114576674345</v>
      </c>
      <c r="BF91">
        <v>-55.498044644722263</v>
      </c>
      <c r="BG91">
        <v>-12.458502827796043</v>
      </c>
      <c r="BH91">
        <v>-57.347254035146435</v>
      </c>
      <c r="BI91">
        <v>-39.885496731027139</v>
      </c>
      <c r="BJ91">
        <v>-5.9976237900816525</v>
      </c>
      <c r="BK91">
        <v>-8.6779904359656346</v>
      </c>
      <c r="BL91">
        <v>-9.5248482942301251</v>
      </c>
      <c r="BM91">
        <v>-16.878549294582871</v>
      </c>
      <c r="BN91">
        <v>-30.152082598080487</v>
      </c>
      <c r="BO91">
        <v>-34.799575218872022</v>
      </c>
      <c r="BP91">
        <v>-60.19101509294871</v>
      </c>
      <c r="BQ91">
        <v>-65.34324932838868</v>
      </c>
      <c r="BR91">
        <v>-60.599807316226183</v>
      </c>
      <c r="BS91">
        <v>-27.163064217965747</v>
      </c>
      <c r="BT91">
        <v>-36.204605909009594</v>
      </c>
      <c r="BU91">
        <v>-55.326703960652523</v>
      </c>
      <c r="BV91">
        <v>-30.744638061224492</v>
      </c>
      <c r="BW91">
        <v>-92.103590780464543</v>
      </c>
      <c r="BX91">
        <v>-35.61581823969567</v>
      </c>
      <c r="BY91">
        <v>-35.551939368553157</v>
      </c>
      <c r="BZ91">
        <v>-51.434058026153551</v>
      </c>
      <c r="CA91">
        <v>-74.081310978682779</v>
      </c>
      <c r="CB91">
        <v>-91.38267098193478</v>
      </c>
      <c r="CC91">
        <v>-81.286359123410307</v>
      </c>
      <c r="CD91">
        <v>-42.900477999961474</v>
      </c>
      <c r="CE91">
        <v>-50.635384500846868</v>
      </c>
      <c r="CF91">
        <v>-84.774928189689007</v>
      </c>
      <c r="CG91">
        <v>-59.09587203017275</v>
      </c>
      <c r="CH91">
        <v>-60.630046677211055</v>
      </c>
      <c r="CI91">
        <v>-52.187402508702483</v>
      </c>
      <c r="CJ91">
        <v>-97.393975205718746</v>
      </c>
      <c r="CK91">
        <v>-64.779368246939299</v>
      </c>
      <c r="CL91">
        <v>-76.990638542202888</v>
      </c>
      <c r="CM91">
        <v>-72.772483913295162</v>
      </c>
      <c r="CN91">
        <v>-72.833942609394626</v>
      </c>
      <c r="CO91">
        <v>-77.012640775349837</v>
      </c>
      <c r="CP91">
        <v>-75.470838798175663</v>
      </c>
      <c r="CQ91">
        <v>-105.356934428307</v>
      </c>
      <c r="CR91">
        <v>-96.319823403737971</v>
      </c>
      <c r="CS91">
        <v>-78.533281518437079</v>
      </c>
      <c r="CT91">
        <v>-90.651402256049707</v>
      </c>
      <c r="CU91">
        <v>-104.22576996847393</v>
      </c>
      <c r="CV91">
        <v>-73.055699858508774</v>
      </c>
      <c r="CW91">
        <v>-79.647524550674873</v>
      </c>
      <c r="CX91">
        <v>-112.41583700716215</v>
      </c>
      <c r="CY91">
        <v>-97.176676187826899</v>
      </c>
      <c r="CZ91">
        <v>-101.71588296386113</v>
      </c>
      <c r="DA91">
        <v>-92.807523756116893</v>
      </c>
      <c r="DB91">
        <v>-115.30576980729492</v>
      </c>
      <c r="DC91">
        <v>-110.02365093282991</v>
      </c>
      <c r="DD91">
        <v>-112.75877008006887</v>
      </c>
      <c r="DE91">
        <v>-138.55823752157076</v>
      </c>
      <c r="DF91">
        <v>-129.39407462502174</v>
      </c>
      <c r="DG91">
        <v>-127.39073981521555</v>
      </c>
      <c r="DH91">
        <v>-115.92178091908814</v>
      </c>
      <c r="DI91">
        <v>-107.3814106667653</v>
      </c>
      <c r="DJ91">
        <v>-106.64998701910888</v>
      </c>
      <c r="DK91">
        <v>-136.94741496110316</v>
      </c>
      <c r="DL91">
        <v>-136.86992990690769</v>
      </c>
      <c r="DM91">
        <v>-133.43509110276852</v>
      </c>
      <c r="DN91">
        <v>-131.72301883091274</v>
      </c>
      <c r="DO91">
        <v>-133.0481505791694</v>
      </c>
      <c r="DP91">
        <v>-146.5193565697445</v>
      </c>
      <c r="DQ91">
        <v>-149.02457157021536</v>
      </c>
      <c r="DR91">
        <v>-140.06449112944998</v>
      </c>
      <c r="DS91">
        <v>-125.91535392827053</v>
      </c>
      <c r="DT91">
        <v>-135.46865950365756</v>
      </c>
      <c r="DU91">
        <v>-157.90993080008718</v>
      </c>
      <c r="DV91">
        <v>-144.64903801344974</v>
      </c>
      <c r="DW91">
        <v>-134.73875279899025</v>
      </c>
      <c r="DX91">
        <v>-111.08674591509167</v>
      </c>
      <c r="DY91">
        <v>-140.41724667508637</v>
      </c>
      <c r="DZ91">
        <v>-156.35170248909321</v>
      </c>
      <c r="EA91">
        <v>-140.34622382890248</v>
      </c>
      <c r="EB91">
        <v>-139.25471396366373</v>
      </c>
      <c r="EC91">
        <v>-142.64533683320903</v>
      </c>
      <c r="ED91">
        <v>-151.58552641510767</v>
      </c>
      <c r="EE91">
        <v>-151.49673000994517</v>
      </c>
      <c r="EF91">
        <v>-153.90881340848463</v>
      </c>
      <c r="EG91">
        <v>-145.6263252916674</v>
      </c>
      <c r="EH91">
        <v>-166.06483427825697</v>
      </c>
      <c r="EI91">
        <v>-153.68085549035334</v>
      </c>
      <c r="EJ91">
        <v>-145.39173278974212</v>
      </c>
      <c r="EK91">
        <v>-136.94965773985567</v>
      </c>
      <c r="EL91">
        <v>-154.34019357398111</v>
      </c>
      <c r="EM91">
        <v>-125.37390463676542</v>
      </c>
      <c r="EN91">
        <v>-154.04370552941694</v>
      </c>
      <c r="EO91">
        <v>-134.77206423467905</v>
      </c>
      <c r="EP91">
        <v>-150.40324713553343</v>
      </c>
      <c r="EQ91">
        <v>-138.23064154615881</v>
      </c>
      <c r="ER91">
        <v>-177.1756910030598</v>
      </c>
      <c r="ES91">
        <v>-159.67651721882055</v>
      </c>
      <c r="ET91">
        <v>-131.93753137753833</v>
      </c>
      <c r="EU91">
        <v>-139.28937726192015</v>
      </c>
      <c r="EV91">
        <v>-168.76316487570821</v>
      </c>
      <c r="EW91">
        <v>-144.47702543242949</v>
      </c>
      <c r="EX91">
        <v>-140.56391515789073</v>
      </c>
      <c r="EY91">
        <v>-153.68100417387527</v>
      </c>
      <c r="EZ91">
        <v>-135.41230096884823</v>
      </c>
      <c r="FA91">
        <v>-135.8987929881672</v>
      </c>
      <c r="FB91">
        <v>-135.69928609289494</v>
      </c>
      <c r="FC91">
        <v>-159.55139584805548</v>
      </c>
      <c r="FD91">
        <v>-141.725469656748</v>
      </c>
      <c r="FE91">
        <v>-156.33923747251637</v>
      </c>
      <c r="FF91">
        <v>-144.46386125389776</v>
      </c>
      <c r="FG91">
        <v>-149.71217822349891</v>
      </c>
      <c r="FH91">
        <v>-145.26535795626984</v>
      </c>
      <c r="FI91">
        <v>-180.80026821013581</v>
      </c>
      <c r="FJ91">
        <v>-153.5696132353558</v>
      </c>
      <c r="FK91">
        <v>-178.51765332518218</v>
      </c>
      <c r="FL91">
        <v>-184.10374831342756</v>
      </c>
      <c r="FM91">
        <v>-155.8265222998383</v>
      </c>
      <c r="FN91">
        <v>-156.26798550717987</v>
      </c>
      <c r="FO91">
        <v>-162.61429750902164</v>
      </c>
      <c r="FP91">
        <v>-179.50663183829928</v>
      </c>
      <c r="FQ91">
        <v>-163.75906543691838</v>
      </c>
      <c r="FR91">
        <v>-166.90110504342485</v>
      </c>
      <c r="FS91">
        <v>-191.98583386705704</v>
      </c>
      <c r="FT91">
        <v>-169.70878911555229</v>
      </c>
      <c r="FU91">
        <v>-174.47721769129822</v>
      </c>
      <c r="FV91">
        <v>-168.44409330462756</v>
      </c>
      <c r="FW91">
        <v>-176.60856639932297</v>
      </c>
      <c r="FX91">
        <v>-176.93583863018438</v>
      </c>
      <c r="FY91">
        <v>-177.64001379816926</v>
      </c>
      <c r="FZ91">
        <v>-179.30389968743984</v>
      </c>
      <c r="GA91">
        <v>-178.05900508633204</v>
      </c>
      <c r="GB91">
        <v>-179.86044010320938</v>
      </c>
      <c r="GC91">
        <v>-188.07306408484595</v>
      </c>
      <c r="GD91">
        <v>-195.69337844948373</v>
      </c>
      <c r="GE91">
        <v>-218.17422672429271</v>
      </c>
      <c r="GF91">
        <v>-182.92350983319486</v>
      </c>
      <c r="GG91">
        <v>-184.92528875744404</v>
      </c>
      <c r="GH91">
        <v>-187.22141705362984</v>
      </c>
      <c r="GI91">
        <v>-190.80953437981287</v>
      </c>
      <c r="GJ91">
        <v>-193.7360221006868</v>
      </c>
      <c r="GK91">
        <v>-193.66759851372993</v>
      </c>
      <c r="GL91">
        <v>-204.90661580969225</v>
      </c>
      <c r="GM91">
        <v>-190.9647199703027</v>
      </c>
      <c r="GN91">
        <v>-191.04976927468954</v>
      </c>
      <c r="GO91">
        <v>-193.55120743482587</v>
      </c>
      <c r="GP91">
        <v>-197.32464855969448</v>
      </c>
      <c r="GQ91">
        <v>-193.98520842588607</v>
      </c>
      <c r="GR91">
        <v>-201.5041390560385</v>
      </c>
      <c r="GS91">
        <v>-220.13717583753535</v>
      </c>
      <c r="GT91">
        <v>-200.65010213336524</v>
      </c>
      <c r="GU91">
        <v>-217.4270961052282</v>
      </c>
      <c r="GV91">
        <v>-208.65245496518332</v>
      </c>
      <c r="GW91">
        <v>-205.11461838619587</v>
      </c>
      <c r="GX91">
        <v>-213.2138569015452</v>
      </c>
      <c r="GY91">
        <v>-213.49139415053457</v>
      </c>
      <c r="GZ91">
        <v>-247.76511548117242</v>
      </c>
      <c r="HA91">
        <v>-221.65373880901225</v>
      </c>
      <c r="HB91">
        <v>-230.98733439251831</v>
      </c>
      <c r="HC91">
        <v>-222.43980932497215</v>
      </c>
      <c r="HD91">
        <v>-221.70518505523341</v>
      </c>
      <c r="HE91">
        <v>-221.43247236528828</v>
      </c>
      <c r="HF91">
        <v>-220.56608117133791</v>
      </c>
      <c r="HG91">
        <v>-238.17202941436665</v>
      </c>
      <c r="HH91">
        <v>-226.98887949025243</v>
      </c>
      <c r="HI91">
        <v>-228.6353719532494</v>
      </c>
      <c r="HJ91">
        <v>-233.20636390682816</v>
      </c>
      <c r="HK91">
        <v>-232.17844529327039</v>
      </c>
      <c r="HL91">
        <v>-230.2970748406712</v>
      </c>
      <c r="HM91">
        <v>-235.84519191215131</v>
      </c>
      <c r="HN91">
        <v>-267.21734486032557</v>
      </c>
      <c r="HO91">
        <v>-245.84323116406668</v>
      </c>
      <c r="HP91">
        <v>-263.71235013360325</v>
      </c>
      <c r="HQ91">
        <v>-244.35538046858886</v>
      </c>
      <c r="HR91">
        <v>-262.11703489338862</v>
      </c>
      <c r="HS91">
        <v>-251.39649040061823</v>
      </c>
      <c r="HT91">
        <v>-252.06687170674365</v>
      </c>
      <c r="HU91">
        <v>-249.81255714202081</v>
      </c>
      <c r="HV91">
        <v>-267.84588878569923</v>
      </c>
      <c r="HW91">
        <v>-256.49315050435757</v>
      </c>
      <c r="HX91">
        <v>-257.69924220527605</v>
      </c>
      <c r="HY91">
        <v>-268.30599842338296</v>
      </c>
      <c r="HZ91">
        <v>-293.41733921322833</v>
      </c>
      <c r="IA91">
        <v>-263.52304575752623</v>
      </c>
      <c r="IB91">
        <v>-271.08507133741023</v>
      </c>
      <c r="IC91">
        <v>-281.33348057183071</v>
      </c>
      <c r="ID91">
        <v>-271.3269239112762</v>
      </c>
      <c r="IE91">
        <v>-273.88839737240124</v>
      </c>
      <c r="IF91">
        <v>-276.43318750664878</v>
      </c>
      <c r="IG91">
        <v>-281.70527908329666</v>
      </c>
      <c r="IH91">
        <v>-274.1702817952646</v>
      </c>
      <c r="II91">
        <v>-271.7010021103581</v>
      </c>
      <c r="IJ91">
        <v>-277.17998931359267</v>
      </c>
      <c r="IK91">
        <v>-276.35980234616056</v>
      </c>
      <c r="IL91">
        <v>-308.99268947430005</v>
      </c>
      <c r="IM91">
        <v>-283.4642084716283</v>
      </c>
      <c r="IN91">
        <v>-281.72342110886069</v>
      </c>
      <c r="IO91">
        <v>-278.82852967040373</v>
      </c>
      <c r="IP91">
        <v>-285.00444617603205</v>
      </c>
      <c r="IQ91">
        <v>-289.21062167312061</v>
      </c>
      <c r="IR91">
        <v>-286.32333007492036</v>
      </c>
      <c r="IS91">
        <v>-298.47729659753048</v>
      </c>
      <c r="IT91">
        <v>-297.76449219303282</v>
      </c>
      <c r="IU91">
        <v>-291.34326953171825</v>
      </c>
      <c r="IV91">
        <v>-335.72559900381975</v>
      </c>
      <c r="IW91">
        <v>-297.06219771870241</v>
      </c>
      <c r="IX91">
        <v>-330.09589596779887</v>
      </c>
      <c r="IY91">
        <v>-297.1727372022246</v>
      </c>
      <c r="IZ91">
        <v>-296.18269916063258</v>
      </c>
      <c r="JA91">
        <v>-299.30934688138007</v>
      </c>
      <c r="JB91">
        <v>-301.11626821657967</v>
      </c>
      <c r="JC91">
        <v>-311.15655947845278</v>
      </c>
      <c r="JD91">
        <v>-304.48157035439414</v>
      </c>
      <c r="JE91">
        <v>-304.62481730504732</v>
      </c>
      <c r="JF91">
        <v>-310.61042255496398</v>
      </c>
      <c r="JG91">
        <v>-317.21663335792982</v>
      </c>
      <c r="JH91">
        <v>-305.72848645020008</v>
      </c>
      <c r="JI91">
        <v>-316.2954979579543</v>
      </c>
      <c r="JJ91">
        <v>-330.11977463963109</v>
      </c>
      <c r="JK91">
        <v>-318.36325513523252</v>
      </c>
      <c r="JL91">
        <v>-353.79295616435166</v>
      </c>
      <c r="JM91">
        <v>-323.40921899608628</v>
      </c>
      <c r="JN91">
        <v>-319.46092956811424</v>
      </c>
      <c r="JO91">
        <v>-319.58976021562967</v>
      </c>
      <c r="JP91">
        <v>-325.11908451697593</v>
      </c>
      <c r="JQ91">
        <v>-343.08390945219162</v>
      </c>
      <c r="JR91">
        <v>-330.34738322743362</v>
      </c>
      <c r="JS91">
        <v>-329.81765880350713</v>
      </c>
      <c r="JT91">
        <v>-330.74027416214926</v>
      </c>
      <c r="JU91">
        <v>-343.29196005266562</v>
      </c>
      <c r="JV91">
        <v>-330.00916832920331</v>
      </c>
      <c r="JW91">
        <v>-333.78049631714578</v>
      </c>
      <c r="JX91">
        <v>-337.92121675851388</v>
      </c>
      <c r="JY91">
        <v>-342.23356403723841</v>
      </c>
      <c r="JZ91">
        <v>-340.77046756577533</v>
      </c>
      <c r="KA91">
        <v>-341.6391591395892</v>
      </c>
      <c r="KB91">
        <v>-374.69935407064605</v>
      </c>
      <c r="KC91">
        <v>-365.47464302579249</v>
      </c>
      <c r="KD91">
        <v>-366.48198048734736</v>
      </c>
      <c r="KE91">
        <v>-353.3841185797416</v>
      </c>
      <c r="KF91">
        <v>-349.79820403990141</v>
      </c>
      <c r="KG91">
        <v>-385.25243015053627</v>
      </c>
      <c r="KH91">
        <v>-359.83639439220286</v>
      </c>
      <c r="KI91">
        <v>-379.74861235877444</v>
      </c>
      <c r="KJ91">
        <v>-358.80922911292453</v>
      </c>
      <c r="KK91">
        <v>-359.31064525082741</v>
      </c>
      <c r="KL91">
        <v>-395.15818852756286</v>
      </c>
      <c r="KM91">
        <v>-369.13064315402693</v>
      </c>
      <c r="KN91">
        <v>-367.59020434333183</v>
      </c>
      <c r="KO91">
        <v>-366.29408971068989</v>
      </c>
      <c r="KP91">
        <v>-367.93381426299516</v>
      </c>
      <c r="KQ91">
        <v>-372.29388090519723</v>
      </c>
      <c r="KR91">
        <v>-370.40296552558141</v>
      </c>
      <c r="KS91">
        <v>-374.37428674109918</v>
      </c>
      <c r="KT91">
        <v>-394.50237811467332</v>
      </c>
      <c r="KU91">
        <v>-390.08923004827284</v>
      </c>
      <c r="KV91">
        <v>-378.75478817085758</v>
      </c>
      <c r="KW91">
        <v>-377.17924603305613</v>
      </c>
      <c r="KX91">
        <v>-409.44809799707036</v>
      </c>
      <c r="KY91">
        <v>-383.04402132210987</v>
      </c>
      <c r="KZ91">
        <v>-389.93637748511975</v>
      </c>
      <c r="LA91">
        <v>-389.86943934660536</v>
      </c>
      <c r="LB91">
        <v>-387.99625638520536</v>
      </c>
      <c r="LC91">
        <v>-392.01184651633093</v>
      </c>
      <c r="LD91">
        <v>-391.42175460131529</v>
      </c>
      <c r="LE91">
        <v>-394.79390688760452</v>
      </c>
      <c r="LF91">
        <v>-395.86129115167506</v>
      </c>
      <c r="LG91">
        <v>-396.68392350994043</v>
      </c>
      <c r="LH91">
        <v>-395.29985511097948</v>
      </c>
      <c r="LI91">
        <v>-404.03722753776157</v>
      </c>
      <c r="LJ91">
        <v>-403.69030026566526</v>
      </c>
      <c r="LK91">
        <v>-402.00749528129006</v>
      </c>
      <c r="LL91">
        <v>-414.31186607159765</v>
      </c>
      <c r="LM91">
        <v>-398.71919144829172</v>
      </c>
      <c r="LN91">
        <v>-407.2882569529109</v>
      </c>
      <c r="LO91">
        <v>-405.50677189471116</v>
      </c>
      <c r="LP91">
        <v>-428.48914039031473</v>
      </c>
      <c r="LQ91">
        <v>-404.18250730190994</v>
      </c>
      <c r="LR91">
        <v>-440.65042981366139</v>
      </c>
      <c r="LS91">
        <v>-409.09852193502678</v>
      </c>
      <c r="LT91">
        <v>-415.89911777220101</v>
      </c>
      <c r="LU91">
        <v>-414.58769137477736</v>
      </c>
      <c r="LV91">
        <v>-423.95754802874296</v>
      </c>
      <c r="LW91">
        <v>-441.93762420904898</v>
      </c>
      <c r="LX91">
        <v>-451.58473251250888</v>
      </c>
      <c r="LY91">
        <v>-440.98113257737594</v>
      </c>
      <c r="LZ91">
        <v>-420.0024943420475</v>
      </c>
      <c r="MA91">
        <v>-420.82049374884821</v>
      </c>
      <c r="MB91">
        <v>-458.07442960988192</v>
      </c>
      <c r="MC91">
        <v>-423.92622772352502</v>
      </c>
      <c r="MD91">
        <v>-424.12594579549233</v>
      </c>
      <c r="ME91">
        <v>-468.02904691289217</v>
      </c>
      <c r="MF91">
        <v>-431.18413795245283</v>
      </c>
      <c r="MG91">
        <v>-439.36864839139338</v>
      </c>
      <c r="MH91">
        <v>-438.95531603388685</v>
      </c>
      <c r="MI91">
        <v>-436.87742751532778</v>
      </c>
      <c r="MJ91">
        <v>-434.98663136406338</v>
      </c>
      <c r="MK91">
        <v>-436.39847275589023</v>
      </c>
      <c r="ML91">
        <v>-442.40787038443779</v>
      </c>
      <c r="MM91">
        <v>-448.7271441683385</v>
      </c>
      <c r="MN91">
        <v>-439.67579192592297</v>
      </c>
      <c r="MO91">
        <v>-443.62158716244659</v>
      </c>
      <c r="MP91">
        <v>-444.41039585072292</v>
      </c>
      <c r="MQ91">
        <v>-497.13582028566367</v>
      </c>
      <c r="MR91">
        <v>-449.35949854234798</v>
      </c>
      <c r="MS91">
        <v>-447.91260591825761</v>
      </c>
      <c r="MT91">
        <v>-449.21509241637062</v>
      </c>
      <c r="MU91">
        <v>-455.28718426985114</v>
      </c>
      <c r="MV91">
        <v>-450.32599873577033</v>
      </c>
      <c r="MW91">
        <v>-453.39343729717143</v>
      </c>
      <c r="MX91">
        <v>-452.61527297895742</v>
      </c>
      <c r="MY91">
        <v>-453.70254247507143</v>
      </c>
      <c r="MZ91">
        <v>-456.26978686787186</v>
      </c>
      <c r="NA91">
        <v>-454.43916940312033</v>
      </c>
      <c r="NB91">
        <v>-456.94403022963394</v>
      </c>
      <c r="NC91">
        <v>-457.98853668792606</v>
      </c>
      <c r="ND91">
        <v>-460.60579476577567</v>
      </c>
      <c r="NE91">
        <v>-461.08696194766662</v>
      </c>
      <c r="NF91">
        <v>-471.43675209215752</v>
      </c>
      <c r="NG91">
        <v>-466.94204761526129</v>
      </c>
      <c r="NH91">
        <v>-471.93200531556749</v>
      </c>
      <c r="NI91">
        <v>-467.94204732333549</v>
      </c>
      <c r="NJ91">
        <v>-468.79233270152002</v>
      </c>
      <c r="NK91">
        <v>-480.64059979477349</v>
      </c>
      <c r="NL91">
        <v>-475.75140700762228</v>
      </c>
      <c r="NM91">
        <v>-477.851279527739</v>
      </c>
      <c r="NN91">
        <v>-479.76803072388952</v>
      </c>
      <c r="NO91">
        <v>-507.60367828769353</v>
      </c>
      <c r="NP91">
        <v>-485.90287970514134</v>
      </c>
      <c r="NQ91">
        <v>-481.61432643635783</v>
      </c>
      <c r="NR91">
        <v>-522.38595022835068</v>
      </c>
      <c r="NS91">
        <v>-490.79350747172265</v>
      </c>
      <c r="NT91">
        <v>-488.43919803969573</v>
      </c>
      <c r="NU91">
        <v>-490.03748906199451</v>
      </c>
      <c r="NV91">
        <v>-494.65178918902222</v>
      </c>
      <c r="NW91">
        <v>-486.95962735536347</v>
      </c>
      <c r="NX91">
        <v>-489.58617731051925</v>
      </c>
      <c r="NY91">
        <v>-495.16258815976545</v>
      </c>
      <c r="NZ91">
        <v>-500.78096036375081</v>
      </c>
      <c r="OA91">
        <v>-535.18069684434283</v>
      </c>
      <c r="OB91">
        <v>-501.79864495932509</v>
      </c>
      <c r="OC91">
        <v>-496.06001025147333</v>
      </c>
      <c r="OD91">
        <v>-502.14283049257426</v>
      </c>
      <c r="OE91">
        <v>-501.08353526584875</v>
      </c>
      <c r="OF91">
        <v>-521.56669285319254</v>
      </c>
      <c r="OG91">
        <v>-508.16537252699175</v>
      </c>
      <c r="OH91">
        <v>-528.86946515809484</v>
      </c>
      <c r="OI91">
        <v>-505.89559427479765</v>
      </c>
      <c r="OJ91">
        <v>-517.73767276482874</v>
      </c>
      <c r="OK91">
        <v>-523.71411868817449</v>
      </c>
      <c r="OL91">
        <v>-509.77409052086654</v>
      </c>
      <c r="OM91">
        <v>-515.46970598496512</v>
      </c>
      <c r="ON91">
        <v>-552.84096339044243</v>
      </c>
    </row>
    <row r="92" spans="1:404" x14ac:dyDescent="0.55000000000000004">
      <c r="A92" s="2">
        <v>0.90625</v>
      </c>
      <c r="B92">
        <v>73.47425095943872</v>
      </c>
      <c r="C92">
        <v>68.984396744098348</v>
      </c>
      <c r="D92">
        <v>79.35500553316966</v>
      </c>
      <c r="E92">
        <v>66.080376220977541</v>
      </c>
      <c r="F92">
        <v>74.617597667530006</v>
      </c>
      <c r="G92">
        <v>64.81437134914178</v>
      </c>
      <c r="H92">
        <v>70.122930856134218</v>
      </c>
      <c r="I92">
        <v>59.254409095394834</v>
      </c>
      <c r="J92">
        <v>67.605116294802954</v>
      </c>
      <c r="K92">
        <v>44.46608658573323</v>
      </c>
      <c r="L92">
        <v>64.349474565401138</v>
      </c>
      <c r="M92">
        <v>41.975659057233038</v>
      </c>
      <c r="N92">
        <v>57.260216665967434</v>
      </c>
      <c r="O92">
        <v>49.404324913568544</v>
      </c>
      <c r="P92">
        <v>53.710068375362184</v>
      </c>
      <c r="Q92">
        <v>51.986015526620086</v>
      </c>
      <c r="R92">
        <v>53.753667461859031</v>
      </c>
      <c r="S92">
        <v>52.228437584517941</v>
      </c>
      <c r="T92">
        <v>47.416890331865261</v>
      </c>
      <c r="U92">
        <v>13.316913730523114</v>
      </c>
      <c r="V92">
        <v>48.39877560682514</v>
      </c>
      <c r="W92">
        <v>23.87449580976477</v>
      </c>
      <c r="X92">
        <v>43.001668224375933</v>
      </c>
      <c r="Y92">
        <v>41.68487078061181</v>
      </c>
      <c r="Z92">
        <v>35.812817172590698</v>
      </c>
      <c r="AA92">
        <v>36.004824369269585</v>
      </c>
      <c r="AB92">
        <v>36.922068719673426</v>
      </c>
      <c r="AC92">
        <v>34.963804145800587</v>
      </c>
      <c r="AD92">
        <v>20.813509486139374</v>
      </c>
      <c r="AE92">
        <v>11.221555014174733</v>
      </c>
      <c r="AF92">
        <v>31.627829674979363</v>
      </c>
      <c r="AG92">
        <v>26.453176128453631</v>
      </c>
      <c r="AH92">
        <v>23.123678554630782</v>
      </c>
      <c r="AI92">
        <v>25.667979640511344</v>
      </c>
      <c r="AJ92">
        <v>24.707519727788473</v>
      </c>
      <c r="AK92">
        <v>24.077447329384274</v>
      </c>
      <c r="AL92">
        <v>21.439402039377136</v>
      </c>
      <c r="AM92">
        <v>19.362475151032665</v>
      </c>
      <c r="AN92">
        <v>18.624060181473247</v>
      </c>
      <c r="AO92">
        <v>15.917485827808701</v>
      </c>
      <c r="AP92">
        <v>11.32051009799617</v>
      </c>
      <c r="AQ92">
        <v>-19.006710849812229</v>
      </c>
      <c r="AR92">
        <v>5.9322062499368098</v>
      </c>
      <c r="AS92">
        <v>9.5716537478433725</v>
      </c>
      <c r="AT92">
        <v>8.1072685271753784</v>
      </c>
      <c r="AU92">
        <v>-7.229192861957312</v>
      </c>
      <c r="AV92">
        <v>5.3762669714727958</v>
      </c>
      <c r="AW92">
        <v>5.5517893126984106</v>
      </c>
      <c r="AX92">
        <v>3.3782653714243445</v>
      </c>
      <c r="AY92">
        <v>2.8231306234687037</v>
      </c>
      <c r="AZ92">
        <v>-30.99936558940205</v>
      </c>
      <c r="BA92">
        <v>-2.8153617298648923</v>
      </c>
      <c r="BB92">
        <v>3.8698631128319936</v>
      </c>
      <c r="BC92">
        <v>-13.985231541724291</v>
      </c>
      <c r="BD92">
        <v>-12.451499523922799</v>
      </c>
      <c r="BE92">
        <v>-8.3067693599288113</v>
      </c>
      <c r="BF92">
        <v>-52.257677561909745</v>
      </c>
      <c r="BG92">
        <v>-10.784012155567154</v>
      </c>
      <c r="BH92">
        <v>-55.879635861908859</v>
      </c>
      <c r="BI92">
        <v>-40.587106853431507</v>
      </c>
      <c r="BJ92">
        <v>-6.1703823619327389</v>
      </c>
      <c r="BK92">
        <v>-8.753495722905722</v>
      </c>
      <c r="BL92">
        <v>-9.6659198325697187</v>
      </c>
      <c r="BM92">
        <v>-16.25934912617101</v>
      </c>
      <c r="BN92">
        <v>-33.544330327865019</v>
      </c>
      <c r="BO92">
        <v>-33.288356163997364</v>
      </c>
      <c r="BP92">
        <v>-59.725569626867639</v>
      </c>
      <c r="BQ92">
        <v>-64.436306832172235</v>
      </c>
      <c r="BR92">
        <v>-55.856937952145081</v>
      </c>
      <c r="BS92">
        <v>-28.004912669206472</v>
      </c>
      <c r="BT92">
        <v>-37.021754873302768</v>
      </c>
      <c r="BU92">
        <v>-55.043578231575452</v>
      </c>
      <c r="BV92">
        <v>-32.798908218758029</v>
      </c>
      <c r="BW92">
        <v>-89.456586010298395</v>
      </c>
      <c r="BX92">
        <v>-36.223460888749486</v>
      </c>
      <c r="BY92">
        <v>-37.717717362812287</v>
      </c>
      <c r="BZ92">
        <v>-55.44683758130877</v>
      </c>
      <c r="CA92">
        <v>-71.154533291232639</v>
      </c>
      <c r="CB92">
        <v>-92.561002494879205</v>
      </c>
      <c r="CC92">
        <v>-80.759746673387738</v>
      </c>
      <c r="CD92">
        <v>-44.714765110281071</v>
      </c>
      <c r="CE92">
        <v>-57.047209459850166</v>
      </c>
      <c r="CF92">
        <v>-84.122798171970899</v>
      </c>
      <c r="CG92">
        <v>-58.822334534896292</v>
      </c>
      <c r="CH92">
        <v>-58.425307809533166</v>
      </c>
      <c r="CI92">
        <v>-55.028778089123378</v>
      </c>
      <c r="CJ92">
        <v>-91.662269414060631</v>
      </c>
      <c r="CK92">
        <v>-69.119721624709456</v>
      </c>
      <c r="CL92">
        <v>-76.846486636241025</v>
      </c>
      <c r="CM92">
        <v>-74.154312277236528</v>
      </c>
      <c r="CN92">
        <v>-73.800160298334049</v>
      </c>
      <c r="CO92">
        <v>-77.361993282686086</v>
      </c>
      <c r="CP92">
        <v>-76.444353684966899</v>
      </c>
      <c r="CQ92">
        <v>-105.31308853481379</v>
      </c>
      <c r="CR92">
        <v>-96.14519396221425</v>
      </c>
      <c r="CS92">
        <v>-86.776399567832527</v>
      </c>
      <c r="CT92">
        <v>-96.397610797944736</v>
      </c>
      <c r="CU92">
        <v>-103.19283282398706</v>
      </c>
      <c r="CV92">
        <v>-76.884055014066035</v>
      </c>
      <c r="CW92">
        <v>-85.723346990001701</v>
      </c>
      <c r="CX92">
        <v>-112.60375599397317</v>
      </c>
      <c r="CY92">
        <v>-100.42236603536476</v>
      </c>
      <c r="CZ92">
        <v>-98.130898847578266</v>
      </c>
      <c r="DA92">
        <v>-92.082759266194017</v>
      </c>
      <c r="DB92">
        <v>-112.73334908110422</v>
      </c>
      <c r="DC92">
        <v>-106.83011413508092</v>
      </c>
      <c r="DD92">
        <v>-112.84720623046931</v>
      </c>
      <c r="DE92">
        <v>-138.86178453467912</v>
      </c>
      <c r="DF92">
        <v>-125.96027791774918</v>
      </c>
      <c r="DG92">
        <v>-129.58555118014056</v>
      </c>
      <c r="DH92">
        <v>-115.5132371761578</v>
      </c>
      <c r="DI92">
        <v>-112.31559471336257</v>
      </c>
      <c r="DJ92">
        <v>-112.59256855393404</v>
      </c>
      <c r="DK92">
        <v>-133.13939666445083</v>
      </c>
      <c r="DL92">
        <v>-136.06548728165706</v>
      </c>
      <c r="DM92">
        <v>-130.21080777271442</v>
      </c>
      <c r="DN92">
        <v>-131.84234501824599</v>
      </c>
      <c r="DO92">
        <v>-132.32707252556554</v>
      </c>
      <c r="DP92">
        <v>-142.21717375858017</v>
      </c>
      <c r="DQ92">
        <v>-151.48466596323655</v>
      </c>
      <c r="DR92">
        <v>-142.01911615722102</v>
      </c>
      <c r="DS92">
        <v>-125.15674080739004</v>
      </c>
      <c r="DT92">
        <v>-137.93421542942602</v>
      </c>
      <c r="DU92">
        <v>-158.3007530430697</v>
      </c>
      <c r="DV92">
        <v>-147.70483243675244</v>
      </c>
      <c r="DW92">
        <v>-136.01588470684146</v>
      </c>
      <c r="DX92">
        <v>-114.97357385981498</v>
      </c>
      <c r="DY92">
        <v>-140.93742715625473</v>
      </c>
      <c r="DZ92">
        <v>-158.64938291280561</v>
      </c>
      <c r="EA92">
        <v>-140.5243387922107</v>
      </c>
      <c r="EB92">
        <v>-139.25187966939416</v>
      </c>
      <c r="EC92">
        <v>-142.31154961694685</v>
      </c>
      <c r="ED92">
        <v>-152.33577717112445</v>
      </c>
      <c r="EE92">
        <v>-152.62065813409552</v>
      </c>
      <c r="EF92">
        <v>-153.92183223290917</v>
      </c>
      <c r="EG92">
        <v>-144.68886067528558</v>
      </c>
      <c r="EH92">
        <v>-166.27187542954175</v>
      </c>
      <c r="EI92">
        <v>-151.72766410813753</v>
      </c>
      <c r="EJ92">
        <v>-149.10251512161778</v>
      </c>
      <c r="EK92">
        <v>-138.65850441064504</v>
      </c>
      <c r="EL92">
        <v>-154.00576656590903</v>
      </c>
      <c r="EM92">
        <v>-122.90950192220895</v>
      </c>
      <c r="EN92">
        <v>-157.23722053986796</v>
      </c>
      <c r="EO92">
        <v>-135.99658388970423</v>
      </c>
      <c r="EP92">
        <v>-151.96724730555772</v>
      </c>
      <c r="EQ92">
        <v>-141.53018088895271</v>
      </c>
      <c r="ER92">
        <v>-175.75242027264832</v>
      </c>
      <c r="ES92">
        <v>-159.41667626807396</v>
      </c>
      <c r="ET92">
        <v>-131.44749804372472</v>
      </c>
      <c r="EU92">
        <v>-135.84195469974787</v>
      </c>
      <c r="EV92">
        <v>-174.6788330032941</v>
      </c>
      <c r="EW92">
        <v>-146.44737435830271</v>
      </c>
      <c r="EX92">
        <v>-141.05386730219652</v>
      </c>
      <c r="EY92">
        <v>-157.45607839210831</v>
      </c>
      <c r="EZ92">
        <v>-134.91128313882189</v>
      </c>
      <c r="FA92">
        <v>-136.58574796875439</v>
      </c>
      <c r="FB92">
        <v>-135.27352377728624</v>
      </c>
      <c r="FC92">
        <v>-162.4899675284137</v>
      </c>
      <c r="FD92">
        <v>-143.10950297765081</v>
      </c>
      <c r="FE92">
        <v>-156.9484002345574</v>
      </c>
      <c r="FF92">
        <v>-144.17067449370995</v>
      </c>
      <c r="FG92">
        <v>-150.18455427761549</v>
      </c>
      <c r="FH92">
        <v>-144.23326486780184</v>
      </c>
      <c r="FI92">
        <v>-180.44501256105247</v>
      </c>
      <c r="FJ92">
        <v>-153.1229110850494</v>
      </c>
      <c r="FK92">
        <v>-181.96772516139029</v>
      </c>
      <c r="FL92">
        <v>-185.73103478666079</v>
      </c>
      <c r="FM92">
        <v>-157.63089771008117</v>
      </c>
      <c r="FN92">
        <v>-154.62256134887787</v>
      </c>
      <c r="FO92">
        <v>-163.02964919164131</v>
      </c>
      <c r="FP92">
        <v>-181.03236834051796</v>
      </c>
      <c r="FQ92">
        <v>-165.15701087358693</v>
      </c>
      <c r="FR92">
        <v>-168.39124546030493</v>
      </c>
      <c r="FS92">
        <v>-192.40824980798126</v>
      </c>
      <c r="FT92">
        <v>-167.60555047804812</v>
      </c>
      <c r="FU92">
        <v>-174.49774811807623</v>
      </c>
      <c r="FV92">
        <v>-168.45279915826038</v>
      </c>
      <c r="FW92">
        <v>-175.90317025505544</v>
      </c>
      <c r="FX92">
        <v>-174.36738845809504</v>
      </c>
      <c r="FY92">
        <v>-178.2585662533692</v>
      </c>
      <c r="FZ92">
        <v>-178.15986627408165</v>
      </c>
      <c r="GA92">
        <v>-177.51693257235414</v>
      </c>
      <c r="GB92">
        <v>-179.24690855816948</v>
      </c>
      <c r="GC92">
        <v>-188.71932281673188</v>
      </c>
      <c r="GD92">
        <v>-193.04796033601301</v>
      </c>
      <c r="GE92">
        <v>-217.62085564005736</v>
      </c>
      <c r="GF92">
        <v>-182.80123179581543</v>
      </c>
      <c r="GG92">
        <v>-184.62928453895</v>
      </c>
      <c r="GH92">
        <v>-186.61128702513983</v>
      </c>
      <c r="GI92">
        <v>-191.53392656918092</v>
      </c>
      <c r="GJ92">
        <v>-195.37899315978854</v>
      </c>
      <c r="GK92">
        <v>-191.46461380354179</v>
      </c>
      <c r="GL92">
        <v>-202.47673707141956</v>
      </c>
      <c r="GM92">
        <v>-191.28880032659811</v>
      </c>
      <c r="GN92">
        <v>-191.02593974319524</v>
      </c>
      <c r="GO92">
        <v>-192.02827162346509</v>
      </c>
      <c r="GP92">
        <v>-197.3947163426694</v>
      </c>
      <c r="GQ92">
        <v>-193.88653583864615</v>
      </c>
      <c r="GR92">
        <v>-200.23861467165821</v>
      </c>
      <c r="GS92">
        <v>-220.21638209068789</v>
      </c>
      <c r="GT92">
        <v>-200.24725173888811</v>
      </c>
      <c r="GU92">
        <v>-213.70506106299086</v>
      </c>
      <c r="GV92">
        <v>-208.93782064359741</v>
      </c>
      <c r="GW92">
        <v>-204.46478876041522</v>
      </c>
      <c r="GX92">
        <v>-213.31120111114981</v>
      </c>
      <c r="GY92">
        <v>-211.96521510782938</v>
      </c>
      <c r="GZ92">
        <v>-247.66629883581871</v>
      </c>
      <c r="HA92">
        <v>-219.0969686504983</v>
      </c>
      <c r="HB92">
        <v>-228.72725958333135</v>
      </c>
      <c r="HC92">
        <v>-218.51430978562746</v>
      </c>
      <c r="HD92">
        <v>-221.4363030647491</v>
      </c>
      <c r="HE92">
        <v>-219.61856858286822</v>
      </c>
      <c r="HF92">
        <v>-220.44083898833927</v>
      </c>
      <c r="HG92">
        <v>-238.17303143187027</v>
      </c>
      <c r="HH92">
        <v>-225.62795943250103</v>
      </c>
      <c r="HI92">
        <v>-226.60302801689895</v>
      </c>
      <c r="HJ92">
        <v>-232.77376197630409</v>
      </c>
      <c r="HK92">
        <v>-232.33871408415285</v>
      </c>
      <c r="HL92">
        <v>-230.20571880025952</v>
      </c>
      <c r="HM92">
        <v>-235.53391445521447</v>
      </c>
      <c r="HN92">
        <v>-267.04064890259832</v>
      </c>
      <c r="HO92">
        <v>-244.66872010961546</v>
      </c>
      <c r="HP92">
        <v>-263.67970676164975</v>
      </c>
      <c r="HQ92">
        <v>-241.91129653782752</v>
      </c>
      <c r="HR92">
        <v>-261.70828944227043</v>
      </c>
      <c r="HS92">
        <v>-250.88692596563214</v>
      </c>
      <c r="HT92">
        <v>-250.83216519489798</v>
      </c>
      <c r="HU92">
        <v>-250.84105240847228</v>
      </c>
      <c r="HV92">
        <v>-267.56756550931181</v>
      </c>
      <c r="HW92">
        <v>-256.68479517761244</v>
      </c>
      <c r="HX92">
        <v>-258.56096179386469</v>
      </c>
      <c r="HY92">
        <v>-268.28074470942704</v>
      </c>
      <c r="HZ92">
        <v>-292.81246250965387</v>
      </c>
      <c r="IA92">
        <v>-263.93360100881569</v>
      </c>
      <c r="IB92">
        <v>-269.91192651796905</v>
      </c>
      <c r="IC92">
        <v>-280.91833788519602</v>
      </c>
      <c r="ID92">
        <v>-271.11537376521977</v>
      </c>
      <c r="IE92">
        <v>-272.94676614859384</v>
      </c>
      <c r="IF92">
        <v>-276.41174961970751</v>
      </c>
      <c r="IG92">
        <v>-281.81081651500858</v>
      </c>
      <c r="IH92">
        <v>-274.01158492057277</v>
      </c>
      <c r="II92">
        <v>-270.90747806938242</v>
      </c>
      <c r="IJ92">
        <v>-275.34274747820336</v>
      </c>
      <c r="IK92">
        <v>-276.31501958246702</v>
      </c>
      <c r="IL92">
        <v>-309.136120938582</v>
      </c>
      <c r="IM92">
        <v>-281.71305778886932</v>
      </c>
      <c r="IN92">
        <v>-278.56489974461101</v>
      </c>
      <c r="IO92">
        <v>-278.20783926625523</v>
      </c>
      <c r="IP92">
        <v>-283.3389456132083</v>
      </c>
      <c r="IQ92">
        <v>-288.80862270228909</v>
      </c>
      <c r="IR92">
        <v>-286.24016473830051</v>
      </c>
      <c r="IS92">
        <v>-297.77299449754611</v>
      </c>
      <c r="IT92">
        <v>-294.84104384337246</v>
      </c>
      <c r="IU92">
        <v>-290.28264628029842</v>
      </c>
      <c r="IV92">
        <v>-335.90584414320631</v>
      </c>
      <c r="IW92">
        <v>-294.52433599345358</v>
      </c>
      <c r="IX92">
        <v>-329.0752506601047</v>
      </c>
      <c r="IY92">
        <v>-295.70056697154803</v>
      </c>
      <c r="IZ92">
        <v>-295.93362149799088</v>
      </c>
      <c r="JA92">
        <v>-297.51598614319505</v>
      </c>
      <c r="JB92">
        <v>-300.15901653181703</v>
      </c>
      <c r="JC92">
        <v>-308.91935538944961</v>
      </c>
      <c r="JD92">
        <v>-303.16283118357154</v>
      </c>
      <c r="JE92">
        <v>-304.72341217284554</v>
      </c>
      <c r="JF92">
        <v>-310.7129170050361</v>
      </c>
      <c r="JG92">
        <v>-313.14770294988932</v>
      </c>
      <c r="JH92">
        <v>-305.50859367850501</v>
      </c>
      <c r="JI92">
        <v>-315.56445548119564</v>
      </c>
      <c r="JJ92">
        <v>-330.04875054198357</v>
      </c>
      <c r="JK92">
        <v>-317.18309083045114</v>
      </c>
      <c r="JL92">
        <v>-353.18133250286661</v>
      </c>
      <c r="JM92">
        <v>-322.28780321959431</v>
      </c>
      <c r="JN92">
        <v>-318.33926112665199</v>
      </c>
      <c r="JO92">
        <v>-319.06541859432178</v>
      </c>
      <c r="JP92">
        <v>-324.34069175737454</v>
      </c>
      <c r="JQ92">
        <v>-343.07972551859871</v>
      </c>
      <c r="JR92">
        <v>-327.85613399209024</v>
      </c>
      <c r="JS92">
        <v>-328.83363167078397</v>
      </c>
      <c r="JT92">
        <v>-329.19588138124772</v>
      </c>
      <c r="JU92">
        <v>-343.38358595150783</v>
      </c>
      <c r="JV92">
        <v>-329.70823427318817</v>
      </c>
      <c r="JW92">
        <v>-332.59759254904077</v>
      </c>
      <c r="JX92">
        <v>-336.61153312999113</v>
      </c>
      <c r="JY92">
        <v>-341.78033601868941</v>
      </c>
      <c r="JZ92">
        <v>-341.09696541068428</v>
      </c>
      <c r="KA92">
        <v>-340.42829753632964</v>
      </c>
      <c r="KB92">
        <v>-374.41369766501992</v>
      </c>
      <c r="KC92">
        <v>-365.12584928353687</v>
      </c>
      <c r="KD92">
        <v>-367.84967761465464</v>
      </c>
      <c r="KE92">
        <v>-352.23540565692173</v>
      </c>
      <c r="KF92">
        <v>-349.1548480047831</v>
      </c>
      <c r="KG92">
        <v>-384.88307921401838</v>
      </c>
      <c r="KH92">
        <v>-359.00374424519106</v>
      </c>
      <c r="KI92">
        <v>-375.64101637052516</v>
      </c>
      <c r="KJ92">
        <v>-358.77301981064329</v>
      </c>
      <c r="KK92">
        <v>-358.07809685801891</v>
      </c>
      <c r="KL92">
        <v>-395.04999665591566</v>
      </c>
      <c r="KM92">
        <v>-367.40849313789744</v>
      </c>
      <c r="KN92">
        <v>-365.87396787614148</v>
      </c>
      <c r="KO92">
        <v>-365.13067237860997</v>
      </c>
      <c r="KP92">
        <v>-367.82247610088137</v>
      </c>
      <c r="KQ92">
        <v>-371.93681521706134</v>
      </c>
      <c r="KR92">
        <v>-370.90254382225345</v>
      </c>
      <c r="KS92">
        <v>-374.22302616749971</v>
      </c>
      <c r="KT92">
        <v>-394.52520322443542</v>
      </c>
      <c r="KU92">
        <v>-387.54099665697879</v>
      </c>
      <c r="KV92">
        <v>-378.33143403136393</v>
      </c>
      <c r="KW92">
        <v>-377.40500751985849</v>
      </c>
      <c r="KX92">
        <v>-408.56408731594922</v>
      </c>
      <c r="KY92">
        <v>-381.53490761516281</v>
      </c>
      <c r="KZ92">
        <v>-386.48912241303185</v>
      </c>
      <c r="LA92">
        <v>-388.19224236092072</v>
      </c>
      <c r="LB92">
        <v>-387.30040661037992</v>
      </c>
      <c r="LC92">
        <v>-389.4714565867024</v>
      </c>
      <c r="LD92">
        <v>-390.08107775511172</v>
      </c>
      <c r="LE92">
        <v>-393.44051825157084</v>
      </c>
      <c r="LF92">
        <v>-396.07225054003806</v>
      </c>
      <c r="LG92">
        <v>-395.48490360708877</v>
      </c>
      <c r="LH92">
        <v>-395.37910298760949</v>
      </c>
      <c r="LI92">
        <v>-401.94860190544574</v>
      </c>
      <c r="LJ92">
        <v>-403.69539187173444</v>
      </c>
      <c r="LK92">
        <v>-400.08282515128633</v>
      </c>
      <c r="LL92">
        <v>-413.07722745522364</v>
      </c>
      <c r="LM92">
        <v>-398.73816449002766</v>
      </c>
      <c r="LN92">
        <v>-406.3590940286449</v>
      </c>
      <c r="LO92">
        <v>-403.98652371631425</v>
      </c>
      <c r="LP92">
        <v>-426.20905754335701</v>
      </c>
      <c r="LQ92">
        <v>-403.86553398082282</v>
      </c>
      <c r="LR92">
        <v>-439.28062755620738</v>
      </c>
      <c r="LS92">
        <v>-408.75901993428113</v>
      </c>
      <c r="LT92">
        <v>-414.95474739865352</v>
      </c>
      <c r="LU92">
        <v>-413.68525807615725</v>
      </c>
      <c r="LV92">
        <v>-418.14502561125903</v>
      </c>
      <c r="LW92">
        <v>-438.60286067939012</v>
      </c>
      <c r="LX92">
        <v>-451.69156619255727</v>
      </c>
      <c r="LY92">
        <v>-439.7855479606547</v>
      </c>
      <c r="LZ92">
        <v>-420.05993089527516</v>
      </c>
      <c r="MA92">
        <v>-420.57627772652967</v>
      </c>
      <c r="MB92">
        <v>-457.90504109257932</v>
      </c>
      <c r="MC92">
        <v>-422.83595677725606</v>
      </c>
      <c r="MD92">
        <v>-423.84347186203468</v>
      </c>
      <c r="ME92">
        <v>-466.44992438600815</v>
      </c>
      <c r="MF92">
        <v>-431.78211560405498</v>
      </c>
      <c r="MG92">
        <v>-437.09472282453135</v>
      </c>
      <c r="MH92">
        <v>-436.63609248541314</v>
      </c>
      <c r="MI92">
        <v>-436.43716602379436</v>
      </c>
      <c r="MJ92">
        <v>-435.26330092368471</v>
      </c>
      <c r="MK92">
        <v>-437.25197904426329</v>
      </c>
      <c r="ML92">
        <v>-440.61857975381321</v>
      </c>
      <c r="MM92">
        <v>-446.95517355645984</v>
      </c>
      <c r="MN92">
        <v>-439.84454102792984</v>
      </c>
      <c r="MO92">
        <v>-442.31052613401533</v>
      </c>
      <c r="MP92">
        <v>-444.25169122536624</v>
      </c>
      <c r="MQ92">
        <v>-495.42423098744234</v>
      </c>
      <c r="MR92">
        <v>-447.04682994239243</v>
      </c>
      <c r="MS92">
        <v>-447.29109397864704</v>
      </c>
      <c r="MT92">
        <v>-449.27434898344075</v>
      </c>
      <c r="MU92">
        <v>-453.87435627553032</v>
      </c>
      <c r="MV92">
        <v>-449.92601190713708</v>
      </c>
      <c r="MW92">
        <v>-451.25755336749131</v>
      </c>
      <c r="MX92">
        <v>-452.84158277386553</v>
      </c>
      <c r="MY92">
        <v>-454.19391910885275</v>
      </c>
      <c r="MZ92">
        <v>-456.58298998438545</v>
      </c>
      <c r="NA92">
        <v>-454.29375463046108</v>
      </c>
      <c r="NB92">
        <v>-456.84744741175462</v>
      </c>
      <c r="NC92">
        <v>-457.75763229915975</v>
      </c>
      <c r="ND92">
        <v>-459.61052679665755</v>
      </c>
      <c r="NE92">
        <v>-461.00791927704091</v>
      </c>
      <c r="NF92">
        <v>-468.62513304225803</v>
      </c>
      <c r="NG92">
        <v>-468.06716036786088</v>
      </c>
      <c r="NH92">
        <v>-469.27762847249926</v>
      </c>
      <c r="NI92">
        <v>-468.21259012472058</v>
      </c>
      <c r="NJ92">
        <v>-468.71860191610273</v>
      </c>
      <c r="NK92">
        <v>-480.52157271810864</v>
      </c>
      <c r="NL92">
        <v>-475.9092656582161</v>
      </c>
      <c r="NM92">
        <v>-476.46986446185542</v>
      </c>
      <c r="NN92">
        <v>-479.02587091108239</v>
      </c>
      <c r="NO92">
        <v>-508.33644991279118</v>
      </c>
      <c r="NP92">
        <v>-484.91800931754216</v>
      </c>
      <c r="NQ92">
        <v>-482.6084647214679</v>
      </c>
      <c r="NR92">
        <v>-523.23186200360703</v>
      </c>
      <c r="NS92">
        <v>-495.43843877482533</v>
      </c>
      <c r="NT92">
        <v>-489.91257936489382</v>
      </c>
      <c r="NU92">
        <v>-492.13169091270663</v>
      </c>
      <c r="NV92">
        <v>-497.27467884951261</v>
      </c>
      <c r="NW92">
        <v>-486.9618796520266</v>
      </c>
      <c r="NX92">
        <v>-489.53588625067835</v>
      </c>
      <c r="NY92">
        <v>-498.05074371484341</v>
      </c>
      <c r="NZ92">
        <v>-498.17300776498865</v>
      </c>
      <c r="OA92">
        <v>-534.82413431501186</v>
      </c>
      <c r="OB92">
        <v>-504.42660609377651</v>
      </c>
      <c r="OC92">
        <v>-496.15598928452204</v>
      </c>
      <c r="OD92">
        <v>-503.1833351427893</v>
      </c>
      <c r="OE92">
        <v>-502.07713758835962</v>
      </c>
      <c r="OF92">
        <v>-524.66168620009159</v>
      </c>
      <c r="OG92">
        <v>-510.38862068862034</v>
      </c>
      <c r="OH92">
        <v>-528.83579362855301</v>
      </c>
      <c r="OI92">
        <v>-506.34231329341549</v>
      </c>
      <c r="OJ92">
        <v>-518.5248787614106</v>
      </c>
      <c r="OK92">
        <v>-526.47140122734731</v>
      </c>
      <c r="OL92">
        <v>-509.12528038665863</v>
      </c>
      <c r="OM92">
        <v>-517.48492655022869</v>
      </c>
      <c r="ON92">
        <v>-552.71552395057995</v>
      </c>
    </row>
    <row r="93" spans="1:404" x14ac:dyDescent="0.55000000000000004">
      <c r="A93" s="2">
        <v>0.91666666666666663</v>
      </c>
      <c r="B93">
        <v>74.647395778879925</v>
      </c>
      <c r="C93">
        <v>67.762972572117647</v>
      </c>
      <c r="D93">
        <v>79.369904489537262</v>
      </c>
      <c r="E93">
        <v>65.11497725452287</v>
      </c>
      <c r="F93">
        <v>76.275702388367478</v>
      </c>
      <c r="G93">
        <v>65.013008314228969</v>
      </c>
      <c r="H93">
        <v>71.09532675346253</v>
      </c>
      <c r="I93">
        <v>59.635099670465465</v>
      </c>
      <c r="J93">
        <v>68.642392957428683</v>
      </c>
      <c r="K93">
        <v>44.477004866056589</v>
      </c>
      <c r="L93">
        <v>64.619352273766296</v>
      </c>
      <c r="M93">
        <v>43.108105520365193</v>
      </c>
      <c r="N93">
        <v>59.9295191791416</v>
      </c>
      <c r="O93">
        <v>49.936134098371738</v>
      </c>
      <c r="P93">
        <v>54.181329521539645</v>
      </c>
      <c r="Q93">
        <v>55.366915098710145</v>
      </c>
      <c r="R93">
        <v>55.426314198605397</v>
      </c>
      <c r="S93">
        <v>53.1329126738217</v>
      </c>
      <c r="T93">
        <v>50.667381168413627</v>
      </c>
      <c r="U93">
        <v>13.399845589244979</v>
      </c>
      <c r="V93">
        <v>48.766116820680679</v>
      </c>
      <c r="W93">
        <v>24.545391927879855</v>
      </c>
      <c r="X93">
        <v>42.075533905289006</v>
      </c>
      <c r="Y93">
        <v>41.853928756779915</v>
      </c>
      <c r="Z93">
        <v>36.460796840234416</v>
      </c>
      <c r="AA93">
        <v>35.900443282608805</v>
      </c>
      <c r="AB93">
        <v>38.208409025435557</v>
      </c>
      <c r="AC93">
        <v>35.826695473814226</v>
      </c>
      <c r="AD93">
        <v>21.020361253306685</v>
      </c>
      <c r="AE93">
        <v>11.319430315860544</v>
      </c>
      <c r="AF93">
        <v>31.538154286666643</v>
      </c>
      <c r="AG93">
        <v>27.568411076791499</v>
      </c>
      <c r="AH93">
        <v>23.761560338790165</v>
      </c>
      <c r="AI93">
        <v>26.922480636656225</v>
      </c>
      <c r="AJ93">
        <v>25.357339522348109</v>
      </c>
      <c r="AK93">
        <v>24.021342021184591</v>
      </c>
      <c r="AL93">
        <v>22.049395758508343</v>
      </c>
      <c r="AM93">
        <v>20.737277668820919</v>
      </c>
      <c r="AN93">
        <v>18.747567006976364</v>
      </c>
      <c r="AO93">
        <v>16.761321284707439</v>
      </c>
      <c r="AP93">
        <v>13.393940196226206</v>
      </c>
      <c r="AQ93">
        <v>-18.509681914669869</v>
      </c>
      <c r="AR93">
        <v>6.6705688334263602</v>
      </c>
      <c r="AS93">
        <v>9.7291574600967792</v>
      </c>
      <c r="AT93">
        <v>9.1964317268445441</v>
      </c>
      <c r="AU93">
        <v>-11.205141062298447</v>
      </c>
      <c r="AV93">
        <v>5.0549635337275172</v>
      </c>
      <c r="AW93">
        <v>5.4420491044573822</v>
      </c>
      <c r="AX93">
        <v>3.1278861143747712</v>
      </c>
      <c r="AY93">
        <v>2.5224112950354676</v>
      </c>
      <c r="AZ93">
        <v>-30.238957844041465</v>
      </c>
      <c r="BA93">
        <v>-2.2951293203774439</v>
      </c>
      <c r="BB93">
        <v>3.9024128812339258</v>
      </c>
      <c r="BC93">
        <v>-17.3249760796622</v>
      </c>
      <c r="BD93">
        <v>-15.272024755647776</v>
      </c>
      <c r="BE93">
        <v>-9.5377272621901898</v>
      </c>
      <c r="BF93">
        <v>-49.017310479097219</v>
      </c>
      <c r="BG93">
        <v>-9.1095214833382663</v>
      </c>
      <c r="BH93">
        <v>-54.412017688671291</v>
      </c>
      <c r="BI93">
        <v>-41.288716975835868</v>
      </c>
      <c r="BJ93">
        <v>-6.3431409337838254</v>
      </c>
      <c r="BK93">
        <v>-8.8290010098458112</v>
      </c>
      <c r="BL93">
        <v>-9.8069913709093104</v>
      </c>
      <c r="BM93">
        <v>-15.640148957759148</v>
      </c>
      <c r="BN93">
        <v>-36.936578057649548</v>
      </c>
      <c r="BO93">
        <v>-31.777137109122698</v>
      </c>
      <c r="BP93">
        <v>-59.260124160786567</v>
      </c>
      <c r="BQ93">
        <v>-63.529364335955776</v>
      </c>
      <c r="BR93">
        <v>-51.114068588063979</v>
      </c>
      <c r="BS93">
        <v>-28.846761120447194</v>
      </c>
      <c r="BT93">
        <v>-37.838903837595943</v>
      </c>
      <c r="BU93">
        <v>-54.760452502498381</v>
      </c>
      <c r="BV93">
        <v>-34.853178376291574</v>
      </c>
      <c r="BW93">
        <v>-86.80958124013226</v>
      </c>
      <c r="BX93">
        <v>-36.831103537803301</v>
      </c>
      <c r="BY93">
        <v>-39.883495357071418</v>
      </c>
      <c r="BZ93">
        <v>-59.45961713646399</v>
      </c>
      <c r="CA93">
        <v>-68.227755603782498</v>
      </c>
      <c r="CB93">
        <v>-93.739334007823643</v>
      </c>
      <c r="CC93">
        <v>-80.233134223365155</v>
      </c>
      <c r="CD93">
        <v>-46.529052220600661</v>
      </c>
      <c r="CE93">
        <v>-63.459034418853463</v>
      </c>
      <c r="CF93">
        <v>-83.470668154252806</v>
      </c>
      <c r="CG93">
        <v>-58.548797039619835</v>
      </c>
      <c r="CH93">
        <v>-56.220568941855277</v>
      </c>
      <c r="CI93">
        <v>-57.870153669544266</v>
      </c>
      <c r="CJ93">
        <v>-85.930563622402531</v>
      </c>
      <c r="CK93">
        <v>-73.460075002479613</v>
      </c>
      <c r="CL93">
        <v>-76.702334730279148</v>
      </c>
      <c r="CM93">
        <v>-75.536140641177909</v>
      </c>
      <c r="CN93">
        <v>-74.766377987273486</v>
      </c>
      <c r="CO93">
        <v>-77.711345790022321</v>
      </c>
      <c r="CP93">
        <v>-77.41786857175812</v>
      </c>
      <c r="CQ93">
        <v>-105.26924264132056</v>
      </c>
      <c r="CR93">
        <v>-95.97056452069053</v>
      </c>
      <c r="CS93">
        <v>-95.019517617227976</v>
      </c>
      <c r="CT93">
        <v>-102.14381933983975</v>
      </c>
      <c r="CU93">
        <v>-102.1598956795002</v>
      </c>
      <c r="CV93">
        <v>-80.712410169623297</v>
      </c>
      <c r="CW93">
        <v>-91.799169429328529</v>
      </c>
      <c r="CX93">
        <v>-112.79167498078418</v>
      </c>
      <c r="CY93">
        <v>-103.66805588290262</v>
      </c>
      <c r="CZ93">
        <v>-94.545914731295383</v>
      </c>
      <c r="DA93">
        <v>-91.357994776271141</v>
      </c>
      <c r="DB93">
        <v>-110.16092835491351</v>
      </c>
      <c r="DC93">
        <v>-103.63657733733194</v>
      </c>
      <c r="DD93">
        <v>-112.93564238086975</v>
      </c>
      <c r="DE93">
        <v>-139.16533154778747</v>
      </c>
      <c r="DF93">
        <v>-122.5264812104766</v>
      </c>
      <c r="DG93">
        <v>-131.78036254506554</v>
      </c>
      <c r="DH93">
        <v>-115.10469343322747</v>
      </c>
      <c r="DI93">
        <v>-117.24977875995984</v>
      </c>
      <c r="DJ93">
        <v>-118.53515008875921</v>
      </c>
      <c r="DK93">
        <v>-129.33137836779849</v>
      </c>
      <c r="DL93">
        <v>-135.26104465640645</v>
      </c>
      <c r="DM93">
        <v>-126.9865244426603</v>
      </c>
      <c r="DN93">
        <v>-131.96167120557925</v>
      </c>
      <c r="DO93">
        <v>-131.60599447196171</v>
      </c>
      <c r="DP93">
        <v>-137.91499094741587</v>
      </c>
      <c r="DQ93">
        <v>-153.94476035625775</v>
      </c>
      <c r="DR93">
        <v>-143.97374118499206</v>
      </c>
      <c r="DS93">
        <v>-124.39812768650953</v>
      </c>
      <c r="DT93">
        <v>-140.39977135519445</v>
      </c>
      <c r="DU93">
        <v>-158.6915752860522</v>
      </c>
      <c r="DV93">
        <v>-150.76062686005514</v>
      </c>
      <c r="DW93">
        <v>-137.2930166146927</v>
      </c>
      <c r="DX93">
        <v>-118.86040180453827</v>
      </c>
      <c r="DY93">
        <v>-141.45760763742308</v>
      </c>
      <c r="DZ93">
        <v>-160.947063336518</v>
      </c>
      <c r="EA93">
        <v>-140.70245375551895</v>
      </c>
      <c r="EB93">
        <v>-139.24904537512458</v>
      </c>
      <c r="EC93">
        <v>-141.97776240068467</v>
      </c>
      <c r="ED93">
        <v>-153.08602792714126</v>
      </c>
      <c r="EE93">
        <v>-153.74458625824585</v>
      </c>
      <c r="EF93">
        <v>-153.93485105733367</v>
      </c>
      <c r="EG93">
        <v>-143.75139605890377</v>
      </c>
      <c r="EH93">
        <v>-166.47891658082656</v>
      </c>
      <c r="EI93">
        <v>-149.77447272592173</v>
      </c>
      <c r="EJ93">
        <v>-152.81329745349345</v>
      </c>
      <c r="EK93">
        <v>-140.36735108143438</v>
      </c>
      <c r="EL93">
        <v>-153.67133955783694</v>
      </c>
      <c r="EM93">
        <v>-120.44509920765249</v>
      </c>
      <c r="EN93">
        <v>-160.43073555031896</v>
      </c>
      <c r="EO93">
        <v>-137.22110354472937</v>
      </c>
      <c r="EP93">
        <v>-153.53124747558203</v>
      </c>
      <c r="EQ93">
        <v>-144.82972023174665</v>
      </c>
      <c r="ER93">
        <v>-174.32914954223685</v>
      </c>
      <c r="ES93">
        <v>-159.15683531732739</v>
      </c>
      <c r="ET93">
        <v>-130.95746470991111</v>
      </c>
      <c r="EU93">
        <v>-132.3945321375756</v>
      </c>
      <c r="EV93">
        <v>-180.59450113087999</v>
      </c>
      <c r="EW93">
        <v>-148.41772328417593</v>
      </c>
      <c r="EX93">
        <v>-141.54381944650228</v>
      </c>
      <c r="EY93">
        <v>-161.23115261034135</v>
      </c>
      <c r="EZ93">
        <v>-134.41026530879552</v>
      </c>
      <c r="FA93">
        <v>-137.27270294934155</v>
      </c>
      <c r="FB93">
        <v>-134.84776146167755</v>
      </c>
      <c r="FC93">
        <v>-165.42853920877189</v>
      </c>
      <c r="FD93">
        <v>-144.49353629855364</v>
      </c>
      <c r="FE93">
        <v>-157.55756299659845</v>
      </c>
      <c r="FF93">
        <v>-143.87748773352214</v>
      </c>
      <c r="FG93">
        <v>-150.6569303317321</v>
      </c>
      <c r="FH93">
        <v>-143.20117177933383</v>
      </c>
      <c r="FI93">
        <v>-180.08975691196915</v>
      </c>
      <c r="FJ93">
        <v>-152.67620893474302</v>
      </c>
      <c r="FK93">
        <v>-185.41779699759843</v>
      </c>
      <c r="FL93">
        <v>-187.35832125989398</v>
      </c>
      <c r="FM93">
        <v>-159.43527312032404</v>
      </c>
      <c r="FN93">
        <v>-152.97713719057583</v>
      </c>
      <c r="FO93">
        <v>-163.44500087426098</v>
      </c>
      <c r="FP93">
        <v>-182.55810484273664</v>
      </c>
      <c r="FQ93">
        <v>-166.55495631025551</v>
      </c>
      <c r="FR93">
        <v>-169.88138587718501</v>
      </c>
      <c r="FS93">
        <v>-192.83066574890549</v>
      </c>
      <c r="FT93">
        <v>-165.50231184054391</v>
      </c>
      <c r="FU93">
        <v>-174.51827854485424</v>
      </c>
      <c r="FV93">
        <v>-168.46150501189319</v>
      </c>
      <c r="FW93">
        <v>-175.19777411078792</v>
      </c>
      <c r="FX93">
        <v>-171.79893828600567</v>
      </c>
      <c r="FY93">
        <v>-178.87711870856916</v>
      </c>
      <c r="FZ93">
        <v>-177.01583286072346</v>
      </c>
      <c r="GA93">
        <v>-176.97486005837627</v>
      </c>
      <c r="GB93">
        <v>-178.6333770131296</v>
      </c>
      <c r="GC93">
        <v>-189.36558154861777</v>
      </c>
      <c r="GD93">
        <v>-190.40254222254228</v>
      </c>
      <c r="GE93">
        <v>-217.06748455582198</v>
      </c>
      <c r="GF93">
        <v>-182.67895375843599</v>
      </c>
      <c r="GG93">
        <v>-184.33328032045597</v>
      </c>
      <c r="GH93">
        <v>-186.0011569966498</v>
      </c>
      <c r="GI93">
        <v>-192.25831875854894</v>
      </c>
      <c r="GJ93">
        <v>-197.02196421889028</v>
      </c>
      <c r="GK93">
        <v>-189.26162909335363</v>
      </c>
      <c r="GL93">
        <v>-200.04685833314687</v>
      </c>
      <c r="GM93">
        <v>-191.61288068289352</v>
      </c>
      <c r="GN93">
        <v>-191.00211021170094</v>
      </c>
      <c r="GO93">
        <v>-190.50533581210431</v>
      </c>
      <c r="GP93">
        <v>-197.46478412564429</v>
      </c>
      <c r="GQ93">
        <v>-193.78786325140624</v>
      </c>
      <c r="GR93">
        <v>-198.9730902872779</v>
      </c>
      <c r="GS93">
        <v>-220.29558834384045</v>
      </c>
      <c r="GT93">
        <v>-199.84440134441098</v>
      </c>
      <c r="GU93">
        <v>-209.98302602075353</v>
      </c>
      <c r="GV93">
        <v>-209.22318632201149</v>
      </c>
      <c r="GW93">
        <v>-203.81495913463459</v>
      </c>
      <c r="GX93">
        <v>-213.40854532075443</v>
      </c>
      <c r="GY93">
        <v>-210.43903606512418</v>
      </c>
      <c r="GZ93">
        <v>-247.56748219046497</v>
      </c>
      <c r="HA93">
        <v>-216.54019849198437</v>
      </c>
      <c r="HB93">
        <v>-226.46718477414441</v>
      </c>
      <c r="HC93">
        <v>-214.58881024628278</v>
      </c>
      <c r="HD93">
        <v>-221.16742107426478</v>
      </c>
      <c r="HE93">
        <v>-217.80466480044814</v>
      </c>
      <c r="HF93">
        <v>-220.31559680534062</v>
      </c>
      <c r="HG93">
        <v>-238.17403344937392</v>
      </c>
      <c r="HH93">
        <v>-224.26703937474963</v>
      </c>
      <c r="HI93">
        <v>-224.57068408054849</v>
      </c>
      <c r="HJ93">
        <v>-232.34116004578001</v>
      </c>
      <c r="HK93">
        <v>-232.49898287503532</v>
      </c>
      <c r="HL93">
        <v>-230.11436275984786</v>
      </c>
      <c r="HM93">
        <v>-235.22263699827764</v>
      </c>
      <c r="HN93">
        <v>-266.86395294487102</v>
      </c>
      <c r="HO93">
        <v>-243.49420905516425</v>
      </c>
      <c r="HP93">
        <v>-263.64706338969631</v>
      </c>
      <c r="HQ93">
        <v>-239.46721260706619</v>
      </c>
      <c r="HR93">
        <v>-261.29954399115218</v>
      </c>
      <c r="HS93">
        <v>-250.37736153064606</v>
      </c>
      <c r="HT93">
        <v>-249.59745868305228</v>
      </c>
      <c r="HU93">
        <v>-251.86954767492375</v>
      </c>
      <c r="HV93">
        <v>-267.28924223292438</v>
      </c>
      <c r="HW93">
        <v>-256.87643985086737</v>
      </c>
      <c r="HX93">
        <v>-259.42268138245328</v>
      </c>
      <c r="HY93">
        <v>-268.25549099547112</v>
      </c>
      <c r="HZ93">
        <v>-292.20758580607946</v>
      </c>
      <c r="IA93">
        <v>-264.34415626010519</v>
      </c>
      <c r="IB93">
        <v>-268.73878169852782</v>
      </c>
      <c r="IC93">
        <v>-280.50319519856129</v>
      </c>
      <c r="ID93">
        <v>-270.9038236191634</v>
      </c>
      <c r="IE93">
        <v>-272.00513492478638</v>
      </c>
      <c r="IF93">
        <v>-276.39031173276629</v>
      </c>
      <c r="IG93">
        <v>-281.91635394672056</v>
      </c>
      <c r="IH93">
        <v>-273.85288804588095</v>
      </c>
      <c r="II93">
        <v>-270.11395402840668</v>
      </c>
      <c r="IJ93">
        <v>-273.50550564281406</v>
      </c>
      <c r="IK93">
        <v>-276.27023681877347</v>
      </c>
      <c r="IL93">
        <v>-309.27955240286394</v>
      </c>
      <c r="IM93">
        <v>-279.96190710611029</v>
      </c>
      <c r="IN93">
        <v>-275.40637838036133</v>
      </c>
      <c r="IO93">
        <v>-277.58714886210669</v>
      </c>
      <c r="IP93">
        <v>-281.67344505038454</v>
      </c>
      <c r="IQ93">
        <v>-288.4066237314575</v>
      </c>
      <c r="IR93">
        <v>-286.15699940168071</v>
      </c>
      <c r="IS93">
        <v>-297.06869239756173</v>
      </c>
      <c r="IT93">
        <v>-291.91759549371216</v>
      </c>
      <c r="IU93">
        <v>-289.22202302887865</v>
      </c>
      <c r="IV93">
        <v>-336.08608928259287</v>
      </c>
      <c r="IW93">
        <v>-291.98647426820469</v>
      </c>
      <c r="IX93">
        <v>-328.05460535241059</v>
      </c>
      <c r="IY93">
        <v>-294.22839674087152</v>
      </c>
      <c r="IZ93">
        <v>-295.68454383534919</v>
      </c>
      <c r="JA93">
        <v>-295.72262540501009</v>
      </c>
      <c r="JB93">
        <v>-299.20176484705439</v>
      </c>
      <c r="JC93">
        <v>-306.68215130044649</v>
      </c>
      <c r="JD93">
        <v>-301.84409201274894</v>
      </c>
      <c r="JE93">
        <v>-304.82200704064371</v>
      </c>
      <c r="JF93">
        <v>-310.81541145510823</v>
      </c>
      <c r="JG93">
        <v>-309.07877254184888</v>
      </c>
      <c r="JH93">
        <v>-305.28870090680994</v>
      </c>
      <c r="JI93">
        <v>-314.83341300443703</v>
      </c>
      <c r="JJ93">
        <v>-329.97772644433604</v>
      </c>
      <c r="JK93">
        <v>-316.00292652566981</v>
      </c>
      <c r="JL93">
        <v>-352.56970884138161</v>
      </c>
      <c r="JM93">
        <v>-321.16638744310234</v>
      </c>
      <c r="JN93">
        <v>-317.21759268518974</v>
      </c>
      <c r="JO93">
        <v>-318.54107697301384</v>
      </c>
      <c r="JP93">
        <v>-323.5622989977731</v>
      </c>
      <c r="JQ93">
        <v>-343.07554158500579</v>
      </c>
      <c r="JR93">
        <v>-325.36488475674685</v>
      </c>
      <c r="JS93">
        <v>-327.84960453806082</v>
      </c>
      <c r="JT93">
        <v>-327.65148860034617</v>
      </c>
      <c r="JU93">
        <v>-343.47521185034998</v>
      </c>
      <c r="JV93">
        <v>-329.40730021717303</v>
      </c>
      <c r="JW93">
        <v>-331.41468878093576</v>
      </c>
      <c r="JX93">
        <v>-335.30184950146838</v>
      </c>
      <c r="JY93">
        <v>-341.32710800014047</v>
      </c>
      <c r="JZ93">
        <v>-341.42346325559316</v>
      </c>
      <c r="KA93">
        <v>-339.21743593307013</v>
      </c>
      <c r="KB93">
        <v>-374.12804125939374</v>
      </c>
      <c r="KC93">
        <v>-364.77705554128124</v>
      </c>
      <c r="KD93">
        <v>-369.21737474196186</v>
      </c>
      <c r="KE93">
        <v>-351.08669273410186</v>
      </c>
      <c r="KF93">
        <v>-348.5114919696648</v>
      </c>
      <c r="KG93">
        <v>-384.51372827750043</v>
      </c>
      <c r="KH93">
        <v>-358.17109409817931</v>
      </c>
      <c r="KI93">
        <v>-371.53342038227584</v>
      </c>
      <c r="KJ93">
        <v>-358.73681050836211</v>
      </c>
      <c r="KK93">
        <v>-356.84554846521041</v>
      </c>
      <c r="KL93">
        <v>-394.94180478426841</v>
      </c>
      <c r="KM93">
        <v>-365.686343121768</v>
      </c>
      <c r="KN93">
        <v>-364.15773140895118</v>
      </c>
      <c r="KO93">
        <v>-363.96725504653011</v>
      </c>
      <c r="KP93">
        <v>-367.71113793876765</v>
      </c>
      <c r="KQ93">
        <v>-371.57974952892545</v>
      </c>
      <c r="KR93">
        <v>-371.40212211892543</v>
      </c>
      <c r="KS93">
        <v>-374.07176559390024</v>
      </c>
      <c r="KT93">
        <v>-394.54802833419757</v>
      </c>
      <c r="KU93">
        <v>-384.9927632656848</v>
      </c>
      <c r="KV93">
        <v>-377.90807989187027</v>
      </c>
      <c r="KW93">
        <v>-377.6307690066609</v>
      </c>
      <c r="KX93">
        <v>-407.68007663482803</v>
      </c>
      <c r="KY93">
        <v>-380.02579390821569</v>
      </c>
      <c r="KZ93">
        <v>-383.0418673409439</v>
      </c>
      <c r="LA93">
        <v>-386.51504537523607</v>
      </c>
      <c r="LB93">
        <v>-386.60455683555443</v>
      </c>
      <c r="LC93">
        <v>-386.93106665707387</v>
      </c>
      <c r="LD93">
        <v>-388.74040090890816</v>
      </c>
      <c r="LE93">
        <v>-392.08712961553715</v>
      </c>
      <c r="LF93">
        <v>-396.28320992840099</v>
      </c>
      <c r="LG93">
        <v>-394.28588370423716</v>
      </c>
      <c r="LH93">
        <v>-395.45835086423949</v>
      </c>
      <c r="LI93">
        <v>-399.85997627312986</v>
      </c>
      <c r="LJ93">
        <v>-403.70048347780363</v>
      </c>
      <c r="LK93">
        <v>-398.1581550212826</v>
      </c>
      <c r="LL93">
        <v>-411.84258883884962</v>
      </c>
      <c r="LM93">
        <v>-398.75713753176365</v>
      </c>
      <c r="LN93">
        <v>-405.42993110437891</v>
      </c>
      <c r="LO93">
        <v>-402.46627553791728</v>
      </c>
      <c r="LP93">
        <v>-423.92897469639922</v>
      </c>
      <c r="LQ93">
        <v>-403.5485606597357</v>
      </c>
      <c r="LR93">
        <v>-437.91082529875337</v>
      </c>
      <c r="LS93">
        <v>-408.41951793353547</v>
      </c>
      <c r="LT93">
        <v>-414.0103770251061</v>
      </c>
      <c r="LU93">
        <v>-412.78282477753709</v>
      </c>
      <c r="LV93">
        <v>-412.33250319377515</v>
      </c>
      <c r="LW93">
        <v>-435.2680971497312</v>
      </c>
      <c r="LX93">
        <v>-451.79839987260573</v>
      </c>
      <c r="LY93">
        <v>-438.5899633439335</v>
      </c>
      <c r="LZ93">
        <v>-420.11736744850288</v>
      </c>
      <c r="MA93">
        <v>-420.33206170421113</v>
      </c>
      <c r="MB93">
        <v>-457.73565257527673</v>
      </c>
      <c r="MC93">
        <v>-421.74568583098716</v>
      </c>
      <c r="MD93">
        <v>-423.56099792857708</v>
      </c>
      <c r="ME93">
        <v>-464.87080185912413</v>
      </c>
      <c r="MF93">
        <v>-432.38009325565707</v>
      </c>
      <c r="MG93">
        <v>-434.82079725766931</v>
      </c>
      <c r="MH93">
        <v>-434.31686893693939</v>
      </c>
      <c r="MI93">
        <v>-435.99690453226094</v>
      </c>
      <c r="MJ93">
        <v>-435.53997048330598</v>
      </c>
      <c r="MK93">
        <v>-438.10548533263631</v>
      </c>
      <c r="ML93">
        <v>-438.82928912318863</v>
      </c>
      <c r="MM93">
        <v>-445.18320294458124</v>
      </c>
      <c r="MN93">
        <v>-440.01329012993671</v>
      </c>
      <c r="MO93">
        <v>-440.99946510558414</v>
      </c>
      <c r="MP93">
        <v>-444.09298660000951</v>
      </c>
      <c r="MQ93">
        <v>-493.71264168922107</v>
      </c>
      <c r="MR93">
        <v>-444.73416134243689</v>
      </c>
      <c r="MS93">
        <v>-446.66958203903653</v>
      </c>
      <c r="MT93">
        <v>-449.33360555051092</v>
      </c>
      <c r="MU93">
        <v>-452.46152828120944</v>
      </c>
      <c r="MV93">
        <v>-449.52602507850389</v>
      </c>
      <c r="MW93">
        <v>-449.12166943781119</v>
      </c>
      <c r="MX93">
        <v>-453.06789256877363</v>
      </c>
      <c r="MY93">
        <v>-454.68529574263403</v>
      </c>
      <c r="MZ93">
        <v>-456.89619310089904</v>
      </c>
      <c r="NA93">
        <v>-454.14833985780183</v>
      </c>
      <c r="NB93">
        <v>-456.75086459387535</v>
      </c>
      <c r="NC93">
        <v>-457.5267279103935</v>
      </c>
      <c r="ND93">
        <v>-458.61525882753949</v>
      </c>
      <c r="NE93">
        <v>-460.9288766064152</v>
      </c>
      <c r="NF93">
        <v>-465.81351399235854</v>
      </c>
      <c r="NG93">
        <v>-469.19227312046041</v>
      </c>
      <c r="NH93">
        <v>-466.62325162943097</v>
      </c>
      <c r="NI93">
        <v>-468.48313292610567</v>
      </c>
      <c r="NJ93">
        <v>-468.64487113068537</v>
      </c>
      <c r="NK93">
        <v>-480.40254564144379</v>
      </c>
      <c r="NL93">
        <v>-476.06712430880992</v>
      </c>
      <c r="NM93">
        <v>-475.08844939597185</v>
      </c>
      <c r="NN93">
        <v>-478.28371109827526</v>
      </c>
      <c r="NO93">
        <v>-509.06922153788889</v>
      </c>
      <c r="NP93">
        <v>-483.93313892994297</v>
      </c>
      <c r="NQ93">
        <v>-483.60260300657797</v>
      </c>
      <c r="NR93">
        <v>-524.0777737788635</v>
      </c>
      <c r="NS93">
        <v>-500.08337007792801</v>
      </c>
      <c r="NT93">
        <v>-491.38596069009191</v>
      </c>
      <c r="NU93">
        <v>-494.2258927634187</v>
      </c>
      <c r="NV93">
        <v>-499.897568510003</v>
      </c>
      <c r="NW93">
        <v>-486.96413194868973</v>
      </c>
      <c r="NX93">
        <v>-489.48559519083739</v>
      </c>
      <c r="NY93">
        <v>-500.93889926992136</v>
      </c>
      <c r="NZ93">
        <v>-495.56505516622644</v>
      </c>
      <c r="OA93">
        <v>-534.46757178568089</v>
      </c>
      <c r="OB93">
        <v>-507.054567228228</v>
      </c>
      <c r="OC93">
        <v>-496.25196831757074</v>
      </c>
      <c r="OD93">
        <v>-504.22383979300429</v>
      </c>
      <c r="OE93">
        <v>-503.07073991087049</v>
      </c>
      <c r="OF93">
        <v>-527.75667954699077</v>
      </c>
      <c r="OG93">
        <v>-512.61186885024892</v>
      </c>
      <c r="OH93">
        <v>-528.80212209901129</v>
      </c>
      <c r="OI93">
        <v>-506.78903231203327</v>
      </c>
      <c r="OJ93">
        <v>-519.31208475799247</v>
      </c>
      <c r="OK93">
        <v>-529.22868376652002</v>
      </c>
      <c r="OL93">
        <v>-508.47647025245078</v>
      </c>
      <c r="OM93">
        <v>-519.50014711549227</v>
      </c>
      <c r="ON93">
        <v>-552.59008451071759</v>
      </c>
    </row>
    <row r="94" spans="1:404" x14ac:dyDescent="0.55000000000000004">
      <c r="A94" s="2">
        <v>0.92708333333333337</v>
      </c>
      <c r="B94">
        <v>77.225677075929255</v>
      </c>
      <c r="C94">
        <v>71.230234105511599</v>
      </c>
      <c r="D94">
        <v>79.147864526907867</v>
      </c>
      <c r="E94">
        <v>68.442419530581034</v>
      </c>
      <c r="F94">
        <v>76.471614449953364</v>
      </c>
      <c r="G94">
        <v>66.904272569706748</v>
      </c>
      <c r="H94">
        <v>66.427066730580691</v>
      </c>
      <c r="I94">
        <v>60.676056332484904</v>
      </c>
      <c r="J94">
        <v>65.252800082377249</v>
      </c>
      <c r="K94">
        <v>44.429745878024988</v>
      </c>
      <c r="L94">
        <v>63.394680795210391</v>
      </c>
      <c r="M94">
        <v>42.865460310616101</v>
      </c>
      <c r="N94">
        <v>51.676470009168959</v>
      </c>
      <c r="O94">
        <v>49.495460637198704</v>
      </c>
      <c r="P94">
        <v>55.455678489320846</v>
      </c>
      <c r="Q94">
        <v>55.84994822536801</v>
      </c>
      <c r="R94">
        <v>54.322122336246572</v>
      </c>
      <c r="S94">
        <v>52.803258432516195</v>
      </c>
      <c r="T94">
        <v>50.729576602753944</v>
      </c>
      <c r="U94">
        <v>13.59834672290603</v>
      </c>
      <c r="V94">
        <v>47.10865598717136</v>
      </c>
      <c r="W94">
        <v>28.565085392216144</v>
      </c>
      <c r="X94">
        <v>43.029516453424662</v>
      </c>
      <c r="Y94">
        <v>41.561664220102443</v>
      </c>
      <c r="Z94">
        <v>37.967776371723808</v>
      </c>
      <c r="AA94">
        <v>36.240957648554193</v>
      </c>
      <c r="AB94">
        <v>38.215650675433807</v>
      </c>
      <c r="AC94">
        <v>32.401127293506846</v>
      </c>
      <c r="AD94">
        <v>22.889200630253349</v>
      </c>
      <c r="AE94">
        <v>12.511974727164358</v>
      </c>
      <c r="AF94">
        <v>25.053926719247592</v>
      </c>
      <c r="AG94">
        <v>28.134154261516553</v>
      </c>
      <c r="AH94">
        <v>24.887702194580104</v>
      </c>
      <c r="AI94">
        <v>23.265483988891905</v>
      </c>
      <c r="AJ94">
        <v>25.493231976657661</v>
      </c>
      <c r="AK94">
        <v>19.78018545925368</v>
      </c>
      <c r="AL94">
        <v>19.184101031613558</v>
      </c>
      <c r="AM94">
        <v>19.459829555273469</v>
      </c>
      <c r="AN94">
        <v>17.3224778017529</v>
      </c>
      <c r="AO94">
        <v>16.781065761949669</v>
      </c>
      <c r="AP94">
        <v>13.068544993940781</v>
      </c>
      <c r="AQ94">
        <v>-17.999674367176326</v>
      </c>
      <c r="AR94">
        <v>6.672127475111421</v>
      </c>
      <c r="AS94">
        <v>9.9891081843985052</v>
      </c>
      <c r="AT94">
        <v>7.3382757451311829</v>
      </c>
      <c r="AU94">
        <v>-14.1926373221172</v>
      </c>
      <c r="AV94">
        <v>3.3637045433668868</v>
      </c>
      <c r="AW94">
        <v>1.0136714337465367</v>
      </c>
      <c r="AX94">
        <v>3.2060899648644359</v>
      </c>
      <c r="AY94">
        <v>-0.81155009611725415</v>
      </c>
      <c r="AZ94">
        <v>-29.438256037181958</v>
      </c>
      <c r="BA94">
        <v>-2.9169987280525826</v>
      </c>
      <c r="BB94">
        <v>3.7883945018128342</v>
      </c>
      <c r="BC94">
        <v>-17.479882152877575</v>
      </c>
      <c r="BD94">
        <v>-15.695710040070082</v>
      </c>
      <c r="BE94">
        <v>-9.6213450034691448</v>
      </c>
      <c r="BF94">
        <v>-48.478984205486633</v>
      </c>
      <c r="BG94">
        <v>-13.098315428796404</v>
      </c>
      <c r="BH94">
        <v>-53.085028310703187</v>
      </c>
      <c r="BI94">
        <v>-41.092885678546729</v>
      </c>
      <c r="BJ94">
        <v>-6.3140768562176151</v>
      </c>
      <c r="BK94">
        <v>-10.883303303055476</v>
      </c>
      <c r="BL94">
        <v>-11.478544412807583</v>
      </c>
      <c r="BM94">
        <v>-16.821156795443713</v>
      </c>
      <c r="BN94">
        <v>-35.09166765653265</v>
      </c>
      <c r="BO94">
        <v>-33.9015305299773</v>
      </c>
      <c r="BP94">
        <v>-57.884532397545108</v>
      </c>
      <c r="BQ94">
        <v>-62.446308628848222</v>
      </c>
      <c r="BR94">
        <v>-52.035022974764466</v>
      </c>
      <c r="BS94">
        <v>-32.769778511292799</v>
      </c>
      <c r="BT94">
        <v>-38.004751828429576</v>
      </c>
      <c r="BU94">
        <v>-54.438367676138263</v>
      </c>
      <c r="BV94">
        <v>-38.073014940440977</v>
      </c>
      <c r="BW94">
        <v>-85.203683068292051</v>
      </c>
      <c r="BX94">
        <v>-36.15076543580544</v>
      </c>
      <c r="BY94">
        <v>-42.261832379889341</v>
      </c>
      <c r="BZ94">
        <v>-58.424617074920803</v>
      </c>
      <c r="CA94">
        <v>-68.901338195301989</v>
      </c>
      <c r="CB94">
        <v>-92.933693244343644</v>
      </c>
      <c r="CC94">
        <v>-80.347600576754857</v>
      </c>
      <c r="CD94">
        <v>-47.00808564865406</v>
      </c>
      <c r="CE94">
        <v>-64.059662409792594</v>
      </c>
      <c r="CF94">
        <v>-82.434449849032234</v>
      </c>
      <c r="CG94">
        <v>-60.006921512140266</v>
      </c>
      <c r="CH94">
        <v>-55.94650961575136</v>
      </c>
      <c r="CI94">
        <v>-59.267879459739603</v>
      </c>
      <c r="CJ94">
        <v>-84.329163804092971</v>
      </c>
      <c r="CK94">
        <v>-72.833730745616293</v>
      </c>
      <c r="CL94">
        <v>-77.541126592263183</v>
      </c>
      <c r="CM94">
        <v>-75.178923572721629</v>
      </c>
      <c r="CN94">
        <v>-74.410310436230915</v>
      </c>
      <c r="CO94">
        <v>-78.062668837274899</v>
      </c>
      <c r="CP94">
        <v>-77.184232064233214</v>
      </c>
      <c r="CQ94">
        <v>-102.0771454869068</v>
      </c>
      <c r="CR94">
        <v>-95.922144425995498</v>
      </c>
      <c r="CS94">
        <v>-95.580354232150739</v>
      </c>
      <c r="CT94">
        <v>-102.65491790249352</v>
      </c>
      <c r="CU94">
        <v>-101.3352992952222</v>
      </c>
      <c r="CV94">
        <v>-84.570274120287038</v>
      </c>
      <c r="CW94">
        <v>-93.135426415887892</v>
      </c>
      <c r="CX94">
        <v>-112.48713408688786</v>
      </c>
      <c r="CY94">
        <v>-103.37908420851009</v>
      </c>
      <c r="CZ94">
        <v>-97.455249094904772</v>
      </c>
      <c r="DA94">
        <v>-91.375061187123592</v>
      </c>
      <c r="DB94">
        <v>-110.17470786323334</v>
      </c>
      <c r="DC94">
        <v>-103.5715853521648</v>
      </c>
      <c r="DD94">
        <v>-112.8038103394118</v>
      </c>
      <c r="DE94">
        <v>-136.72169093637382</v>
      </c>
      <c r="DF94">
        <v>-121.75434966590709</v>
      </c>
      <c r="DG94">
        <v>-127.25144041585008</v>
      </c>
      <c r="DH94">
        <v>-114.77504992479832</v>
      </c>
      <c r="DI94">
        <v>-117.26017886105862</v>
      </c>
      <c r="DJ94">
        <v>-118.37164516629659</v>
      </c>
      <c r="DK94">
        <v>-128.4659506729331</v>
      </c>
      <c r="DL94">
        <v>-134.56042809768178</v>
      </c>
      <c r="DM94">
        <v>-125.49638465547672</v>
      </c>
      <c r="DN94">
        <v>-130.15100754379455</v>
      </c>
      <c r="DO94">
        <v>-130.53085547797417</v>
      </c>
      <c r="DP94">
        <v>-137.98661889482341</v>
      </c>
      <c r="DQ94">
        <v>-148.930262446104</v>
      </c>
      <c r="DR94">
        <v>-140.11723531275288</v>
      </c>
      <c r="DS94">
        <v>-124.36573526485458</v>
      </c>
      <c r="DT94">
        <v>-140.41962321863087</v>
      </c>
      <c r="DU94">
        <v>-155.18087546207099</v>
      </c>
      <c r="DV94">
        <v>-149.16163614212473</v>
      </c>
      <c r="DW94">
        <v>-135.87271832981065</v>
      </c>
      <c r="DX94">
        <v>-119.11631459392859</v>
      </c>
      <c r="DY94">
        <v>-139.08063500502323</v>
      </c>
      <c r="DZ94">
        <v>-154.76552126541768</v>
      </c>
      <c r="EA94">
        <v>-138.95225197078145</v>
      </c>
      <c r="EB94">
        <v>-139.17751334341978</v>
      </c>
      <c r="EC94">
        <v>-141.15577308455912</v>
      </c>
      <c r="ED94">
        <v>-151.93506034403288</v>
      </c>
      <c r="EE94">
        <v>-150.7562801293582</v>
      </c>
      <c r="EF94">
        <v>-153.1503718982612</v>
      </c>
      <c r="EG94">
        <v>-142.62213844543666</v>
      </c>
      <c r="EH94">
        <v>-160.35572566326425</v>
      </c>
      <c r="EI94">
        <v>-148.26202084968369</v>
      </c>
      <c r="EJ94">
        <v>-152.71479176523457</v>
      </c>
      <c r="EK94">
        <v>-141.48182123071882</v>
      </c>
      <c r="EL94">
        <v>-153.99158631476502</v>
      </c>
      <c r="EM94">
        <v>-122.95155941946017</v>
      </c>
      <c r="EN94">
        <v>-159.59904677104402</v>
      </c>
      <c r="EO94">
        <v>-138.0003013793318</v>
      </c>
      <c r="EP94">
        <v>-154.02871612156113</v>
      </c>
      <c r="EQ94">
        <v>-145.98101108027288</v>
      </c>
      <c r="ER94">
        <v>-169.97675930893763</v>
      </c>
      <c r="ES94">
        <v>-159.52497308697161</v>
      </c>
      <c r="ET94">
        <v>-132.55985763988647</v>
      </c>
      <c r="EU94">
        <v>-131.71715072407088</v>
      </c>
      <c r="EV94">
        <v>-177.0952023509127</v>
      </c>
      <c r="EW94">
        <v>-148.39980427106352</v>
      </c>
      <c r="EX94">
        <v>-146.73506462724364</v>
      </c>
      <c r="EY94">
        <v>-161.3223574942983</v>
      </c>
      <c r="EZ94">
        <v>-134.48171284388025</v>
      </c>
      <c r="FA94">
        <v>-137.82146300934204</v>
      </c>
      <c r="FB94">
        <v>-141.23882922461013</v>
      </c>
      <c r="FC94">
        <v>-161.29085186581969</v>
      </c>
      <c r="FD94">
        <v>-149.99728443369304</v>
      </c>
      <c r="FE94">
        <v>-163.21896669089148</v>
      </c>
      <c r="FF94">
        <v>-143.20163563648421</v>
      </c>
      <c r="FG94">
        <v>-150.9771064409602</v>
      </c>
      <c r="FH94">
        <v>-149.34913427553846</v>
      </c>
      <c r="FI94">
        <v>-180.13185788533767</v>
      </c>
      <c r="FJ94">
        <v>-151.25844872419825</v>
      </c>
      <c r="FK94">
        <v>-185.66990536006534</v>
      </c>
      <c r="FL94">
        <v>-187.06402207457157</v>
      </c>
      <c r="FM94">
        <v>-168.06902010880077</v>
      </c>
      <c r="FN94">
        <v>-154.76702346514043</v>
      </c>
      <c r="FO94">
        <v>-162.62629336269359</v>
      </c>
      <c r="FP94">
        <v>-184.74003343829807</v>
      </c>
      <c r="FQ94">
        <v>-175.81020261082264</v>
      </c>
      <c r="FR94">
        <v>-170.35982324788645</v>
      </c>
      <c r="FS94">
        <v>-195.42801175927522</v>
      </c>
      <c r="FT94">
        <v>-165.03861473390327</v>
      </c>
      <c r="FU94">
        <v>-172.39581987926843</v>
      </c>
      <c r="FV94">
        <v>-172.8174220648815</v>
      </c>
      <c r="FW94">
        <v>-173.87218627076604</v>
      </c>
      <c r="FX94">
        <v>-181.92872399250564</v>
      </c>
      <c r="FY94">
        <v>-177.56268265524884</v>
      </c>
      <c r="FZ94">
        <v>-177.21035090713193</v>
      </c>
      <c r="GA94">
        <v>-178.70511260746025</v>
      </c>
      <c r="GB94">
        <v>-182.99908479712087</v>
      </c>
      <c r="GC94">
        <v>-187.10105154094339</v>
      </c>
      <c r="GD94">
        <v>-188.52703739945466</v>
      </c>
      <c r="GE94">
        <v>-215.66194133200023</v>
      </c>
      <c r="GF94">
        <v>-184.94902678742409</v>
      </c>
      <c r="GG94">
        <v>-186.65595557867653</v>
      </c>
      <c r="GH94">
        <v>-185.98387930002639</v>
      </c>
      <c r="GI94">
        <v>-192.07473020219058</v>
      </c>
      <c r="GJ94">
        <v>-203.41785506959903</v>
      </c>
      <c r="GK94">
        <v>-194.13595155513192</v>
      </c>
      <c r="GL94">
        <v>-199.52442364152964</v>
      </c>
      <c r="GM94">
        <v>-190.86950639779062</v>
      </c>
      <c r="GN94">
        <v>-191.11847374095612</v>
      </c>
      <c r="GO94">
        <v>-190.97437569353266</v>
      </c>
      <c r="GP94">
        <v>-195.98739717708972</v>
      </c>
      <c r="GQ94">
        <v>-195.66139021407264</v>
      </c>
      <c r="GR94">
        <v>-198.02216726749586</v>
      </c>
      <c r="GS94">
        <v>-219.83127256984486</v>
      </c>
      <c r="GT94">
        <v>-202.73364304473156</v>
      </c>
      <c r="GU94">
        <v>-209.94940288615675</v>
      </c>
      <c r="GV94">
        <v>-207.30448526835147</v>
      </c>
      <c r="GW94">
        <v>-204.11576993760877</v>
      </c>
      <c r="GX94">
        <v>-211.31511653229859</v>
      </c>
      <c r="GY94">
        <v>-209.63263164483629</v>
      </c>
      <c r="GZ94">
        <v>-247.559940175561</v>
      </c>
      <c r="HA94">
        <v>-215.95119423469487</v>
      </c>
      <c r="HB94">
        <v>-223.74860523982011</v>
      </c>
      <c r="HC94">
        <v>-214.67902503016316</v>
      </c>
      <c r="HD94">
        <v>-219.9797412575177</v>
      </c>
      <c r="HE94">
        <v>-223.87693674970976</v>
      </c>
      <c r="HF94">
        <v>-220.27696571128033</v>
      </c>
      <c r="HG94">
        <v>-242.81381567265973</v>
      </c>
      <c r="HH94">
        <v>-223.72790076511717</v>
      </c>
      <c r="HI94">
        <v>-224.35048128027262</v>
      </c>
      <c r="HJ94">
        <v>-230.70229513298571</v>
      </c>
      <c r="HK94">
        <v>-231.72725029948796</v>
      </c>
      <c r="HL94">
        <v>-230.30653845704495</v>
      </c>
      <c r="HM94">
        <v>-234.35100924973068</v>
      </c>
      <c r="HN94">
        <v>-267.00588676871564</v>
      </c>
      <c r="HO94">
        <v>-241.661930059078</v>
      </c>
      <c r="HP94">
        <v>-263.66885666127683</v>
      </c>
      <c r="HQ94">
        <v>-239.37405473126043</v>
      </c>
      <c r="HR94">
        <v>-258.02102385515082</v>
      </c>
      <c r="HS94">
        <v>-249.4428074847645</v>
      </c>
      <c r="HT94">
        <v>-249.41542194667804</v>
      </c>
      <c r="HU94">
        <v>-250.29554861618271</v>
      </c>
      <c r="HV94">
        <v>-266.61156149456093</v>
      </c>
      <c r="HW94">
        <v>-255.43841255256604</v>
      </c>
      <c r="HX94">
        <v>-257.36519108029813</v>
      </c>
      <c r="HY94">
        <v>-267.084041348558</v>
      </c>
      <c r="HZ94">
        <v>-292.19425284677965</v>
      </c>
      <c r="IA94">
        <v>-262.54051579127207</v>
      </c>
      <c r="IB94">
        <v>-266.16050040147849</v>
      </c>
      <c r="IC94">
        <v>-278.69130266767542</v>
      </c>
      <c r="ID94">
        <v>-270.82170588484286</v>
      </c>
      <c r="IE94">
        <v>-270.06235368754454</v>
      </c>
      <c r="IF94">
        <v>-274.841118139858</v>
      </c>
      <c r="IG94">
        <v>-278.43752686463694</v>
      </c>
      <c r="IH94">
        <v>-272.74951039155587</v>
      </c>
      <c r="II94">
        <v>-269.47365548219926</v>
      </c>
      <c r="IJ94">
        <v>-272.64828954523756</v>
      </c>
      <c r="IK94">
        <v>-275.0454937420767</v>
      </c>
      <c r="IL94">
        <v>-306.97804132538351</v>
      </c>
      <c r="IM94">
        <v>-278.73076134358706</v>
      </c>
      <c r="IN94">
        <v>-275.52445120413034</v>
      </c>
      <c r="IO94">
        <v>-277.82250214173195</v>
      </c>
      <c r="IP94">
        <v>-282.45629107303517</v>
      </c>
      <c r="IQ94">
        <v>-288.28934543151291</v>
      </c>
      <c r="IR94">
        <v>-286.11490297052853</v>
      </c>
      <c r="IS94">
        <v>-294.03364227285391</v>
      </c>
      <c r="IT94">
        <v>-290.63323059308379</v>
      </c>
      <c r="IU94">
        <v>-291.28491994472944</v>
      </c>
      <c r="IV94">
        <v>-333.66152426625774</v>
      </c>
      <c r="IW94">
        <v>-291.94487952570796</v>
      </c>
      <c r="IX94">
        <v>-326.86789620824925</v>
      </c>
      <c r="IY94">
        <v>-293.9455113784781</v>
      </c>
      <c r="IZ94">
        <v>-295.11732653981261</v>
      </c>
      <c r="JA94">
        <v>-297.10045026940736</v>
      </c>
      <c r="JB94">
        <v>-300.60048424813385</v>
      </c>
      <c r="JC94">
        <v>-310.90503952909432</v>
      </c>
      <c r="JD94">
        <v>-303.98728540977891</v>
      </c>
      <c r="JE94">
        <v>-304.4617911382993</v>
      </c>
      <c r="JF94">
        <v>-312.35879485305423</v>
      </c>
      <c r="JG94">
        <v>-307.81438051800814</v>
      </c>
      <c r="JH94">
        <v>-305.27987321587625</v>
      </c>
      <c r="JI94">
        <v>-314.13837046255242</v>
      </c>
      <c r="JJ94">
        <v>-324.97145029625858</v>
      </c>
      <c r="JK94">
        <v>-314.75603567623341</v>
      </c>
      <c r="JL94">
        <v>-352.50598746125223</v>
      </c>
      <c r="JM94">
        <v>-319.61336252276635</v>
      </c>
      <c r="JN94">
        <v>-316.82217129865433</v>
      </c>
      <c r="JO94">
        <v>-318.31181136113531</v>
      </c>
      <c r="JP94">
        <v>-322.40915959005616</v>
      </c>
      <c r="JQ94">
        <v>-341.81502393998062</v>
      </c>
      <c r="JR94">
        <v>-324.65533347954243</v>
      </c>
      <c r="JS94">
        <v>-326.99518998713893</v>
      </c>
      <c r="JT94">
        <v>-329.7420247624126</v>
      </c>
      <c r="JU94">
        <v>-339.55037543733602</v>
      </c>
      <c r="JV94">
        <v>-329.51634887363372</v>
      </c>
      <c r="JW94">
        <v>-331.85812257348977</v>
      </c>
      <c r="JX94">
        <v>-335.07189791229843</v>
      </c>
      <c r="JY94">
        <v>-339.8208288597632</v>
      </c>
      <c r="JZ94">
        <v>-340.08274818919404</v>
      </c>
      <c r="KA94">
        <v>-340.40700183805518</v>
      </c>
      <c r="KB94">
        <v>-374.11808382330048</v>
      </c>
      <c r="KC94">
        <v>-364.72308708667271</v>
      </c>
      <c r="KD94">
        <v>-362.90295975084933</v>
      </c>
      <c r="KE94">
        <v>-350.0562993582937</v>
      </c>
      <c r="KF94">
        <v>-350.17279564260627</v>
      </c>
      <c r="KG94">
        <v>-383.94786090562809</v>
      </c>
      <c r="KH94">
        <v>-356.54101290242204</v>
      </c>
      <c r="KI94">
        <v>-371.52628044326235</v>
      </c>
      <c r="KJ94">
        <v>-357.76356090171663</v>
      </c>
      <c r="KK94">
        <v>-356.46097008808096</v>
      </c>
      <c r="KL94">
        <v>-394.71413372396756</v>
      </c>
      <c r="KM94">
        <v>-363.95951696742691</v>
      </c>
      <c r="KN94">
        <v>-363.5396801810183</v>
      </c>
      <c r="KO94">
        <v>-363.78683991382121</v>
      </c>
      <c r="KP94">
        <v>-368.58116015211317</v>
      </c>
      <c r="KQ94">
        <v>-370.56238674003856</v>
      </c>
      <c r="KR94">
        <v>-370.51504986039868</v>
      </c>
      <c r="KS94">
        <v>-373.11541164223422</v>
      </c>
      <c r="KT94">
        <v>-388.81789415441949</v>
      </c>
      <c r="KU94">
        <v>-381.99018282904285</v>
      </c>
      <c r="KV94">
        <v>-377.24009107561926</v>
      </c>
      <c r="KW94">
        <v>-379.9302945111441</v>
      </c>
      <c r="KX94">
        <v>-407.29190722644211</v>
      </c>
      <c r="KY94">
        <v>-379.70870508116559</v>
      </c>
      <c r="KZ94">
        <v>-382.73763813400888</v>
      </c>
      <c r="LA94">
        <v>-385.50154588733403</v>
      </c>
      <c r="LB94">
        <v>-386.41032586232791</v>
      </c>
      <c r="LC94">
        <v>-386.71060347095363</v>
      </c>
      <c r="LD94">
        <v>-388.40625552376105</v>
      </c>
      <c r="LE94">
        <v>-391.21751210634648</v>
      </c>
      <c r="LF94">
        <v>-394.87255099610803</v>
      </c>
      <c r="LG94">
        <v>-394.02343009065169</v>
      </c>
      <c r="LH94">
        <v>-395.5324132590373</v>
      </c>
      <c r="LI94">
        <v>-398.64367219322185</v>
      </c>
      <c r="LJ94">
        <v>-401.93150587458558</v>
      </c>
      <c r="LK94">
        <v>-405.2409998118743</v>
      </c>
      <c r="LL94">
        <v>-409.76768695148695</v>
      </c>
      <c r="LM94">
        <v>-398.76904588527157</v>
      </c>
      <c r="LN94">
        <v>-404.09425482072231</v>
      </c>
      <c r="LO94">
        <v>-403.57483513974603</v>
      </c>
      <c r="LP94">
        <v>-422.35365556052437</v>
      </c>
      <c r="LQ94">
        <v>-404.7044781213329</v>
      </c>
      <c r="LR94">
        <v>-438.03212507039279</v>
      </c>
      <c r="LS94">
        <v>-407.9723921742638</v>
      </c>
      <c r="LT94">
        <v>-412.75693676945917</v>
      </c>
      <c r="LU94">
        <v>-411.92705795462723</v>
      </c>
      <c r="LV94">
        <v>-412.03278683832184</v>
      </c>
      <c r="LW94">
        <v>-434.26980917249193</v>
      </c>
      <c r="LX94">
        <v>-451.23554739914812</v>
      </c>
      <c r="LY94">
        <v>-438.50376963809293</v>
      </c>
      <c r="LZ94">
        <v>-419.31936684859448</v>
      </c>
      <c r="MA94">
        <v>-419.54164697951279</v>
      </c>
      <c r="MB94">
        <v>-455.74655892519962</v>
      </c>
      <c r="MC94">
        <v>-421.68479451155127</v>
      </c>
      <c r="MD94">
        <v>-423.22822771241289</v>
      </c>
      <c r="ME94">
        <v>-464.5190861471815</v>
      </c>
      <c r="MF94">
        <v>-430.71704676388896</v>
      </c>
      <c r="MG94">
        <v>-433.0221146715939</v>
      </c>
      <c r="MH94">
        <v>-433.00451435993511</v>
      </c>
      <c r="MI94">
        <v>-434.7830868178163</v>
      </c>
      <c r="MJ94">
        <v>-436.64285049689215</v>
      </c>
      <c r="MK94">
        <v>-440.24500570451852</v>
      </c>
      <c r="ML94">
        <v>-438.13439442072149</v>
      </c>
      <c r="MM94">
        <v>-443.19744490979372</v>
      </c>
      <c r="MN94">
        <v>-439.97534144929881</v>
      </c>
      <c r="MO94">
        <v>-449.14596249518172</v>
      </c>
      <c r="MP94">
        <v>-446.81884921574175</v>
      </c>
      <c r="MQ94">
        <v>-492.54318414132013</v>
      </c>
      <c r="MR94">
        <v>-446.5629324034789</v>
      </c>
      <c r="MS94">
        <v>-446.53825662869968</v>
      </c>
      <c r="MT94">
        <v>-449.29138865921817</v>
      </c>
      <c r="MU94">
        <v>-458.74717076075893</v>
      </c>
      <c r="MV94">
        <v>-450.04021944208449</v>
      </c>
      <c r="MW94">
        <v>-450.02416429568797</v>
      </c>
      <c r="MX94">
        <v>-454.41998844783791</v>
      </c>
      <c r="MY94">
        <v>-457.56904992700777</v>
      </c>
      <c r="MZ94">
        <v>-462.03483485236649</v>
      </c>
      <c r="NA94">
        <v>-454.73460472145257</v>
      </c>
      <c r="NB94">
        <v>-457.07223240417107</v>
      </c>
      <c r="NC94">
        <v>-461.06164513543558</v>
      </c>
      <c r="ND94">
        <v>-460.4476253215368</v>
      </c>
      <c r="NE94">
        <v>-460.77090759329866</v>
      </c>
      <c r="NF94">
        <v>-465.69697710903927</v>
      </c>
      <c r="NG94">
        <v>-472.29995868121802</v>
      </c>
      <c r="NH94">
        <v>-467.17884417904321</v>
      </c>
      <c r="NI94">
        <v>-470.67214005992889</v>
      </c>
      <c r="NJ94">
        <v>-469.95863906971402</v>
      </c>
      <c r="NK94">
        <v>-486.08516097642411</v>
      </c>
      <c r="NL94">
        <v>-475.40401384984057</v>
      </c>
      <c r="NM94">
        <v>-476.82138488734233</v>
      </c>
      <c r="NN94">
        <v>-477.80282682584618</v>
      </c>
      <c r="NO94">
        <v>-506.51121236872461</v>
      </c>
      <c r="NP94">
        <v>-482.58520910466763</v>
      </c>
      <c r="NQ94">
        <v>-483.90200521252183</v>
      </c>
      <c r="NR94">
        <v>-521.26195345672284</v>
      </c>
      <c r="NS94">
        <v>-506.36826792432731</v>
      </c>
      <c r="NT94">
        <v>-491.37584393177178</v>
      </c>
      <c r="NU94">
        <v>-493.32767569111138</v>
      </c>
      <c r="NV94">
        <v>-497.90979084293355</v>
      </c>
      <c r="NW94">
        <v>-487.88406913859876</v>
      </c>
      <c r="NX94">
        <v>-492.59410590947789</v>
      </c>
      <c r="NY94">
        <v>-504.2831078574327</v>
      </c>
      <c r="NZ94">
        <v>-495.74102463008415</v>
      </c>
      <c r="OA94">
        <v>-533.97824638545001</v>
      </c>
      <c r="OB94">
        <v>-511.23480364694586</v>
      </c>
      <c r="OC94">
        <v>-495.82373360402175</v>
      </c>
      <c r="OD94">
        <v>-505.94405818833638</v>
      </c>
      <c r="OE94">
        <v>-504.75984599742014</v>
      </c>
      <c r="OF94">
        <v>-528.24806150246707</v>
      </c>
      <c r="OG94">
        <v>-513.23202109312138</v>
      </c>
      <c r="OH94">
        <v>-528.49576365986434</v>
      </c>
      <c r="OI94">
        <v>-506.84550109875158</v>
      </c>
      <c r="OJ94">
        <v>-516.15097882115242</v>
      </c>
      <c r="OK94">
        <v>-528.90372175194636</v>
      </c>
      <c r="OL94">
        <v>-511.0041748539021</v>
      </c>
      <c r="OM94">
        <v>-521.18095808369139</v>
      </c>
      <c r="ON94">
        <v>-551.38806905409717</v>
      </c>
    </row>
    <row r="95" spans="1:404" x14ac:dyDescent="0.55000000000000004">
      <c r="A95" s="2">
        <v>0.9375</v>
      </c>
      <c r="B95">
        <v>79.803958372978585</v>
      </c>
      <c r="C95">
        <v>74.697495638905551</v>
      </c>
      <c r="D95">
        <v>78.925824564278457</v>
      </c>
      <c r="E95">
        <v>71.769861806639199</v>
      </c>
      <c r="F95">
        <v>76.667526511539251</v>
      </c>
      <c r="G95">
        <v>68.795536825184527</v>
      </c>
      <c r="H95">
        <v>61.758806707698866</v>
      </c>
      <c r="I95">
        <v>61.717012994504351</v>
      </c>
      <c r="J95">
        <v>61.863207207325807</v>
      </c>
      <c r="K95">
        <v>44.382486889993388</v>
      </c>
      <c r="L95">
        <v>62.170009316654486</v>
      </c>
      <c r="M95">
        <v>42.622815100867008</v>
      </c>
      <c r="N95">
        <v>43.423420839196325</v>
      </c>
      <c r="O95">
        <v>49.054787176025677</v>
      </c>
      <c r="P95">
        <v>56.730027457102054</v>
      </c>
      <c r="Q95">
        <v>56.332981352025868</v>
      </c>
      <c r="R95">
        <v>53.217930473887741</v>
      </c>
      <c r="S95">
        <v>52.473604191210697</v>
      </c>
      <c r="T95">
        <v>50.791772037094262</v>
      </c>
      <c r="U95">
        <v>13.79684785656708</v>
      </c>
      <c r="V95">
        <v>45.451195153662042</v>
      </c>
      <c r="W95">
        <v>32.584778856552433</v>
      </c>
      <c r="X95">
        <v>43.983499001560318</v>
      </c>
      <c r="Y95">
        <v>41.269399683424965</v>
      </c>
      <c r="Z95">
        <v>39.474755903213207</v>
      </c>
      <c r="AA95">
        <v>36.581472014499589</v>
      </c>
      <c r="AB95">
        <v>38.222892325432049</v>
      </c>
      <c r="AC95">
        <v>28.975559113199466</v>
      </c>
      <c r="AD95">
        <v>24.758040007200009</v>
      </c>
      <c r="AE95">
        <v>13.704519138468171</v>
      </c>
      <c r="AF95">
        <v>18.569699151828544</v>
      </c>
      <c r="AG95">
        <v>28.699897446241607</v>
      </c>
      <c r="AH95">
        <v>26.013844050370039</v>
      </c>
      <c r="AI95">
        <v>19.608487341127585</v>
      </c>
      <c r="AJ95">
        <v>25.629124430967209</v>
      </c>
      <c r="AK95">
        <v>15.539028897322767</v>
      </c>
      <c r="AL95">
        <v>16.318806304718773</v>
      </c>
      <c r="AM95">
        <v>18.182381441726019</v>
      </c>
      <c r="AN95">
        <v>15.897388596529435</v>
      </c>
      <c r="AO95">
        <v>16.8008102391919</v>
      </c>
      <c r="AP95">
        <v>12.743149791655355</v>
      </c>
      <c r="AQ95">
        <v>-17.489666819682785</v>
      </c>
      <c r="AR95">
        <v>6.6736861167964818</v>
      </c>
      <c r="AS95">
        <v>10.249058908700231</v>
      </c>
      <c r="AT95">
        <v>5.4801197634178216</v>
      </c>
      <c r="AU95">
        <v>-17.180133581935952</v>
      </c>
      <c r="AV95">
        <v>1.6724455530062563</v>
      </c>
      <c r="AW95">
        <v>-3.4147062369643084</v>
      </c>
      <c r="AX95">
        <v>3.2842938153541001</v>
      </c>
      <c r="AY95">
        <v>-4.1455114872699763</v>
      </c>
      <c r="AZ95">
        <v>-28.637554230322454</v>
      </c>
      <c r="BA95">
        <v>-3.5388681357277214</v>
      </c>
      <c r="BB95">
        <v>3.6743761223917426</v>
      </c>
      <c r="BC95">
        <v>-17.634788226092947</v>
      </c>
      <c r="BD95">
        <v>-16.119395324492388</v>
      </c>
      <c r="BE95">
        <v>-9.7049627447481015</v>
      </c>
      <c r="BF95">
        <v>-47.940657931876054</v>
      </c>
      <c r="BG95">
        <v>-17.087109374254538</v>
      </c>
      <c r="BH95">
        <v>-51.758038932735083</v>
      </c>
      <c r="BI95">
        <v>-40.897054381257583</v>
      </c>
      <c r="BJ95">
        <v>-6.2850127786514056</v>
      </c>
      <c r="BK95">
        <v>-12.937605596265136</v>
      </c>
      <c r="BL95">
        <v>-13.150097454705856</v>
      </c>
      <c r="BM95">
        <v>-18.002164633128281</v>
      </c>
      <c r="BN95">
        <v>-33.246757255415751</v>
      </c>
      <c r="BO95">
        <v>-36.02592395083191</v>
      </c>
      <c r="BP95">
        <v>-56.508940634303649</v>
      </c>
      <c r="BQ95">
        <v>-61.363252921740674</v>
      </c>
      <c r="BR95">
        <v>-52.95597736146496</v>
      </c>
      <c r="BS95">
        <v>-36.6927959021384</v>
      </c>
      <c r="BT95">
        <v>-38.170599819263202</v>
      </c>
      <c r="BU95">
        <v>-54.116282849778152</v>
      </c>
      <c r="BV95">
        <v>-41.292851504590381</v>
      </c>
      <c r="BW95">
        <v>-83.597784896451856</v>
      </c>
      <c r="BX95">
        <v>-35.470427333807585</v>
      </c>
      <c r="BY95">
        <v>-44.640169402707265</v>
      </c>
      <c r="BZ95">
        <v>-57.389617013377617</v>
      </c>
      <c r="CA95">
        <v>-69.57492078682148</v>
      </c>
      <c r="CB95">
        <v>-92.128052480863644</v>
      </c>
      <c r="CC95">
        <v>-80.462066930144545</v>
      </c>
      <c r="CD95">
        <v>-47.487119076707451</v>
      </c>
      <c r="CE95">
        <v>-64.660290400731725</v>
      </c>
      <c r="CF95">
        <v>-81.398231543811661</v>
      </c>
      <c r="CG95">
        <v>-61.465045984660691</v>
      </c>
      <c r="CH95">
        <v>-55.672450289647443</v>
      </c>
      <c r="CI95">
        <v>-60.665605249934941</v>
      </c>
      <c r="CJ95">
        <v>-82.727763985783398</v>
      </c>
      <c r="CK95">
        <v>-72.207386488752974</v>
      </c>
      <c r="CL95">
        <v>-78.379918454247218</v>
      </c>
      <c r="CM95">
        <v>-74.821706504265336</v>
      </c>
      <c r="CN95">
        <v>-74.05424288518833</v>
      </c>
      <c r="CO95">
        <v>-78.413991884527462</v>
      </c>
      <c r="CP95">
        <v>-76.950595556708308</v>
      </c>
      <c r="CQ95">
        <v>-98.885048332493042</v>
      </c>
      <c r="CR95">
        <v>-95.873724331300451</v>
      </c>
      <c r="CS95">
        <v>-96.141190847073489</v>
      </c>
      <c r="CT95">
        <v>-103.16601646514729</v>
      </c>
      <c r="CU95">
        <v>-100.51070291094422</v>
      </c>
      <c r="CV95">
        <v>-88.42813807095078</v>
      </c>
      <c r="CW95">
        <v>-94.471683402447255</v>
      </c>
      <c r="CX95">
        <v>-112.18259319299155</v>
      </c>
      <c r="CY95">
        <v>-103.09011253411757</v>
      </c>
      <c r="CZ95">
        <v>-100.36458345851416</v>
      </c>
      <c r="DA95">
        <v>-91.392127597976042</v>
      </c>
      <c r="DB95">
        <v>-110.18848737155315</v>
      </c>
      <c r="DC95">
        <v>-103.50659336699766</v>
      </c>
      <c r="DD95">
        <v>-112.67197829795386</v>
      </c>
      <c r="DE95">
        <v>-134.27805032496013</v>
      </c>
      <c r="DF95">
        <v>-120.98221812133755</v>
      </c>
      <c r="DG95">
        <v>-122.72251828663462</v>
      </c>
      <c r="DH95">
        <v>-114.44540641636918</v>
      </c>
      <c r="DI95">
        <v>-117.2705789621574</v>
      </c>
      <c r="DJ95">
        <v>-118.20814024383397</v>
      </c>
      <c r="DK95">
        <v>-127.6005229780677</v>
      </c>
      <c r="DL95">
        <v>-133.85981153895713</v>
      </c>
      <c r="DM95">
        <v>-124.00624486829315</v>
      </c>
      <c r="DN95">
        <v>-128.34034388200985</v>
      </c>
      <c r="DO95">
        <v>-129.45571648398666</v>
      </c>
      <c r="DP95">
        <v>-138.05824684223097</v>
      </c>
      <c r="DQ95">
        <v>-143.91576453595022</v>
      </c>
      <c r="DR95">
        <v>-136.2607294405137</v>
      </c>
      <c r="DS95">
        <v>-124.33334284319962</v>
      </c>
      <c r="DT95">
        <v>-140.43947508206728</v>
      </c>
      <c r="DU95">
        <v>-151.67017563808975</v>
      </c>
      <c r="DV95">
        <v>-147.5626454241943</v>
      </c>
      <c r="DW95">
        <v>-134.4524200449286</v>
      </c>
      <c r="DX95">
        <v>-119.37222738331891</v>
      </c>
      <c r="DY95">
        <v>-136.70366237262334</v>
      </c>
      <c r="DZ95">
        <v>-148.58397919431735</v>
      </c>
      <c r="EA95">
        <v>-137.20205018604395</v>
      </c>
      <c r="EB95">
        <v>-139.105981311715</v>
      </c>
      <c r="EC95">
        <v>-140.33378376843356</v>
      </c>
      <c r="ED95">
        <v>-150.78409276092449</v>
      </c>
      <c r="EE95">
        <v>-147.76797400047056</v>
      </c>
      <c r="EF95">
        <v>-152.36589273918869</v>
      </c>
      <c r="EG95">
        <v>-141.49288083196953</v>
      </c>
      <c r="EH95">
        <v>-154.23253474570197</v>
      </c>
      <c r="EI95">
        <v>-146.74956897344566</v>
      </c>
      <c r="EJ95">
        <v>-152.61628607697568</v>
      </c>
      <c r="EK95">
        <v>-142.59629138000327</v>
      </c>
      <c r="EL95">
        <v>-154.31183307169309</v>
      </c>
      <c r="EM95">
        <v>-125.45801963126783</v>
      </c>
      <c r="EN95">
        <v>-158.76735799176907</v>
      </c>
      <c r="EO95">
        <v>-138.7794992139342</v>
      </c>
      <c r="EP95">
        <v>-154.52618476754023</v>
      </c>
      <c r="EQ95">
        <v>-147.13230192879911</v>
      </c>
      <c r="ER95">
        <v>-165.62436907563841</v>
      </c>
      <c r="ES95">
        <v>-159.89311085661586</v>
      </c>
      <c r="ET95">
        <v>-134.16225056986181</v>
      </c>
      <c r="EU95">
        <v>-131.03976931056613</v>
      </c>
      <c r="EV95">
        <v>-173.59590357094541</v>
      </c>
      <c r="EW95">
        <v>-148.3818852579511</v>
      </c>
      <c r="EX95">
        <v>-151.92630980798498</v>
      </c>
      <c r="EY95">
        <v>-161.41356237825525</v>
      </c>
      <c r="EZ95">
        <v>-134.55316037896498</v>
      </c>
      <c r="FA95">
        <v>-138.37022306934253</v>
      </c>
      <c r="FB95">
        <v>-147.62989698754271</v>
      </c>
      <c r="FC95">
        <v>-157.15316452286748</v>
      </c>
      <c r="FD95">
        <v>-155.50103256883244</v>
      </c>
      <c r="FE95">
        <v>-168.88037038518453</v>
      </c>
      <c r="FF95">
        <v>-142.52578353944631</v>
      </c>
      <c r="FG95">
        <v>-151.29728255018827</v>
      </c>
      <c r="FH95">
        <v>-155.49709677174312</v>
      </c>
      <c r="FI95">
        <v>-180.17395885870621</v>
      </c>
      <c r="FJ95">
        <v>-149.84068851365348</v>
      </c>
      <c r="FK95">
        <v>-185.92201372253228</v>
      </c>
      <c r="FL95">
        <v>-186.76972288924912</v>
      </c>
      <c r="FM95">
        <v>-176.70276709727747</v>
      </c>
      <c r="FN95">
        <v>-156.55690973970499</v>
      </c>
      <c r="FO95">
        <v>-161.80758585112619</v>
      </c>
      <c r="FP95">
        <v>-186.92196203385947</v>
      </c>
      <c r="FQ95">
        <v>-185.06544891138975</v>
      </c>
      <c r="FR95">
        <v>-170.8382606185879</v>
      </c>
      <c r="FS95">
        <v>-198.02535776964496</v>
      </c>
      <c r="FT95">
        <v>-164.57491762726261</v>
      </c>
      <c r="FU95">
        <v>-170.27336121368265</v>
      </c>
      <c r="FV95">
        <v>-177.1733391178698</v>
      </c>
      <c r="FW95">
        <v>-172.54659843074415</v>
      </c>
      <c r="FX95">
        <v>-192.05850969900558</v>
      </c>
      <c r="FY95">
        <v>-176.24824660192851</v>
      </c>
      <c r="FZ95">
        <v>-177.40486895354039</v>
      </c>
      <c r="GA95">
        <v>-180.43536515654424</v>
      </c>
      <c r="GB95">
        <v>-187.36479258111217</v>
      </c>
      <c r="GC95">
        <v>-184.83652153326901</v>
      </c>
      <c r="GD95">
        <v>-186.65153257636703</v>
      </c>
      <c r="GE95">
        <v>-214.25639810817847</v>
      </c>
      <c r="GF95">
        <v>-187.21909981641218</v>
      </c>
      <c r="GG95">
        <v>-188.97863083689705</v>
      </c>
      <c r="GH95">
        <v>-185.96660160340295</v>
      </c>
      <c r="GI95">
        <v>-191.89114164583222</v>
      </c>
      <c r="GJ95">
        <v>-209.81374592030781</v>
      </c>
      <c r="GK95">
        <v>-199.01027401691022</v>
      </c>
      <c r="GL95">
        <v>-199.00198894991243</v>
      </c>
      <c r="GM95">
        <v>-190.12613211268771</v>
      </c>
      <c r="GN95">
        <v>-191.2348372702113</v>
      </c>
      <c r="GO95">
        <v>-191.44341557496099</v>
      </c>
      <c r="GP95">
        <v>-194.51001022853518</v>
      </c>
      <c r="GQ95">
        <v>-197.53491717673904</v>
      </c>
      <c r="GR95">
        <v>-197.07124424771382</v>
      </c>
      <c r="GS95">
        <v>-219.36695679584926</v>
      </c>
      <c r="GT95">
        <v>-205.62288474505212</v>
      </c>
      <c r="GU95">
        <v>-209.91577975155994</v>
      </c>
      <c r="GV95">
        <v>-205.38578421469145</v>
      </c>
      <c r="GW95">
        <v>-204.41658074058299</v>
      </c>
      <c r="GX95">
        <v>-209.22168774384272</v>
      </c>
      <c r="GY95">
        <v>-208.82622722454843</v>
      </c>
      <c r="GZ95">
        <v>-247.55239816065702</v>
      </c>
      <c r="HA95">
        <v>-215.36218997740536</v>
      </c>
      <c r="HB95">
        <v>-221.0300257054958</v>
      </c>
      <c r="HC95">
        <v>-214.76923981404354</v>
      </c>
      <c r="HD95">
        <v>-218.79206144077062</v>
      </c>
      <c r="HE95">
        <v>-229.9492086989714</v>
      </c>
      <c r="HF95">
        <v>-220.23833461722003</v>
      </c>
      <c r="HG95">
        <v>-247.45359789594551</v>
      </c>
      <c r="HH95">
        <v>-223.18876215548471</v>
      </c>
      <c r="HI95">
        <v>-224.13027847999675</v>
      </c>
      <c r="HJ95">
        <v>-229.06343022019141</v>
      </c>
      <c r="HK95">
        <v>-230.95551772394057</v>
      </c>
      <c r="HL95">
        <v>-230.49871415424201</v>
      </c>
      <c r="HM95">
        <v>-233.47938150118375</v>
      </c>
      <c r="HN95">
        <v>-267.14782059256027</v>
      </c>
      <c r="HO95">
        <v>-239.82965106299176</v>
      </c>
      <c r="HP95">
        <v>-263.69064993285735</v>
      </c>
      <c r="HQ95">
        <v>-239.28089685545467</v>
      </c>
      <c r="HR95">
        <v>-254.74250371914948</v>
      </c>
      <c r="HS95">
        <v>-248.50825343888295</v>
      </c>
      <c r="HT95">
        <v>-249.23338521030379</v>
      </c>
      <c r="HU95">
        <v>-248.7215495574417</v>
      </c>
      <c r="HV95">
        <v>-265.93388075619748</v>
      </c>
      <c r="HW95">
        <v>-254.00038525426467</v>
      </c>
      <c r="HX95">
        <v>-255.30770077814299</v>
      </c>
      <c r="HY95">
        <v>-265.91259170164489</v>
      </c>
      <c r="HZ95">
        <v>-292.18091988747983</v>
      </c>
      <c r="IA95">
        <v>-260.73687532243895</v>
      </c>
      <c r="IB95">
        <v>-263.5822191044291</v>
      </c>
      <c r="IC95">
        <v>-276.87941013678949</v>
      </c>
      <c r="ID95">
        <v>-270.73958815052237</v>
      </c>
      <c r="IE95">
        <v>-268.11957245030277</v>
      </c>
      <c r="IF95">
        <v>-273.29192454694976</v>
      </c>
      <c r="IG95">
        <v>-274.95869978255331</v>
      </c>
      <c r="IH95">
        <v>-271.6461327372308</v>
      </c>
      <c r="II95">
        <v>-268.83335693599184</v>
      </c>
      <c r="IJ95">
        <v>-271.79107344766112</v>
      </c>
      <c r="IK95">
        <v>-273.82075066537988</v>
      </c>
      <c r="IL95">
        <v>-304.67653024790303</v>
      </c>
      <c r="IM95">
        <v>-277.49961558106384</v>
      </c>
      <c r="IN95">
        <v>-275.6425240278993</v>
      </c>
      <c r="IO95">
        <v>-278.0578554213572</v>
      </c>
      <c r="IP95">
        <v>-283.23913709568586</v>
      </c>
      <c r="IQ95">
        <v>-288.17206713156838</v>
      </c>
      <c r="IR95">
        <v>-286.07280653937642</v>
      </c>
      <c r="IS95">
        <v>-290.99859214814609</v>
      </c>
      <c r="IT95">
        <v>-289.34886569245543</v>
      </c>
      <c r="IU95">
        <v>-293.34781686058022</v>
      </c>
      <c r="IV95">
        <v>-331.23695924992268</v>
      </c>
      <c r="IW95">
        <v>-291.90328478321118</v>
      </c>
      <c r="IX95">
        <v>-325.68118706408791</v>
      </c>
      <c r="IY95">
        <v>-293.66262601608469</v>
      </c>
      <c r="IZ95">
        <v>-294.55010924427597</v>
      </c>
      <c r="JA95">
        <v>-298.47827513380463</v>
      </c>
      <c r="JB95">
        <v>-301.99920364921326</v>
      </c>
      <c r="JC95">
        <v>-315.12792775774216</v>
      </c>
      <c r="JD95">
        <v>-306.13047880680892</v>
      </c>
      <c r="JE95">
        <v>-304.1015752359549</v>
      </c>
      <c r="JF95">
        <v>-313.90217825100024</v>
      </c>
      <c r="JG95">
        <v>-306.54998849416739</v>
      </c>
      <c r="JH95">
        <v>-305.27104552494262</v>
      </c>
      <c r="JI95">
        <v>-313.44332792066785</v>
      </c>
      <c r="JJ95">
        <v>-319.96517414818112</v>
      </c>
      <c r="JK95">
        <v>-313.50914482679701</v>
      </c>
      <c r="JL95">
        <v>-352.44226608112291</v>
      </c>
      <c r="JM95">
        <v>-318.06033760243037</v>
      </c>
      <c r="JN95">
        <v>-316.42674991211896</v>
      </c>
      <c r="JO95">
        <v>-318.08254574925678</v>
      </c>
      <c r="JP95">
        <v>-321.25602018233923</v>
      </c>
      <c r="JQ95">
        <v>-340.55450629495539</v>
      </c>
      <c r="JR95">
        <v>-323.94578220233797</v>
      </c>
      <c r="JS95">
        <v>-326.14077543621704</v>
      </c>
      <c r="JT95">
        <v>-331.83256092447903</v>
      </c>
      <c r="JU95">
        <v>-335.62553902432211</v>
      </c>
      <c r="JV95">
        <v>-329.6253975300944</v>
      </c>
      <c r="JW95">
        <v>-332.30155636604383</v>
      </c>
      <c r="JX95">
        <v>-334.84194632312841</v>
      </c>
      <c r="JY95">
        <v>-338.31454971938592</v>
      </c>
      <c r="JZ95">
        <v>-338.74203312279496</v>
      </c>
      <c r="KA95">
        <v>-341.59656774304017</v>
      </c>
      <c r="KB95">
        <v>-374.10812638720722</v>
      </c>
      <c r="KC95">
        <v>-364.66911863206423</v>
      </c>
      <c r="KD95">
        <v>-356.58854475973681</v>
      </c>
      <c r="KE95">
        <v>-349.0259059824856</v>
      </c>
      <c r="KF95">
        <v>-351.83409931554775</v>
      </c>
      <c r="KG95">
        <v>-383.38199353375569</v>
      </c>
      <c r="KH95">
        <v>-354.91093170666483</v>
      </c>
      <c r="KI95">
        <v>-371.51914050424881</v>
      </c>
      <c r="KJ95">
        <v>-356.79031129507115</v>
      </c>
      <c r="KK95">
        <v>-356.07639171095144</v>
      </c>
      <c r="KL95">
        <v>-394.48646266366671</v>
      </c>
      <c r="KM95">
        <v>-362.23269081308587</v>
      </c>
      <c r="KN95">
        <v>-362.92162895308542</v>
      </c>
      <c r="KO95">
        <v>-363.60642478111237</v>
      </c>
      <c r="KP95">
        <v>-369.45118236545869</v>
      </c>
      <c r="KQ95">
        <v>-369.54502395115168</v>
      </c>
      <c r="KR95">
        <v>-369.62797760187192</v>
      </c>
      <c r="KS95">
        <v>-372.1590576905682</v>
      </c>
      <c r="KT95">
        <v>-383.08775997464141</v>
      </c>
      <c r="KU95">
        <v>-378.9876023924009</v>
      </c>
      <c r="KV95">
        <v>-376.57210225936819</v>
      </c>
      <c r="KW95">
        <v>-382.22982001562735</v>
      </c>
      <c r="KX95">
        <v>-406.90373781805613</v>
      </c>
      <c r="KY95">
        <v>-379.39161625411549</v>
      </c>
      <c r="KZ95">
        <v>-382.43340892707386</v>
      </c>
      <c r="LA95">
        <v>-384.48804639943199</v>
      </c>
      <c r="LB95">
        <v>-386.21609488910133</v>
      </c>
      <c r="LC95">
        <v>-386.49014028483339</v>
      </c>
      <c r="LD95">
        <v>-388.07211013861399</v>
      </c>
      <c r="LE95">
        <v>-390.3478945971558</v>
      </c>
      <c r="LF95">
        <v>-393.46189206381507</v>
      </c>
      <c r="LG95">
        <v>-393.76097647706621</v>
      </c>
      <c r="LH95">
        <v>-395.6064756538351</v>
      </c>
      <c r="LI95">
        <v>-397.42736811331383</v>
      </c>
      <c r="LJ95">
        <v>-400.16252827136753</v>
      </c>
      <c r="LK95">
        <v>-412.32384460246607</v>
      </c>
      <c r="LL95">
        <v>-407.69278506412434</v>
      </c>
      <c r="LM95">
        <v>-398.78095423877949</v>
      </c>
      <c r="LN95">
        <v>-402.75857853706566</v>
      </c>
      <c r="LO95">
        <v>-404.68339474157477</v>
      </c>
      <c r="LP95">
        <v>-420.77833642464952</v>
      </c>
      <c r="LQ95">
        <v>-405.86039558293015</v>
      </c>
      <c r="LR95">
        <v>-438.15342484203228</v>
      </c>
      <c r="LS95">
        <v>-407.52526641499219</v>
      </c>
      <c r="LT95">
        <v>-411.50349651381219</v>
      </c>
      <c r="LU95">
        <v>-411.07129113171743</v>
      </c>
      <c r="LV95">
        <v>-411.73307048286853</v>
      </c>
      <c r="LW95">
        <v>-433.27152119525272</v>
      </c>
      <c r="LX95">
        <v>-450.67269492569045</v>
      </c>
      <c r="LY95">
        <v>-438.41757593225236</v>
      </c>
      <c r="LZ95">
        <v>-418.52136624868609</v>
      </c>
      <c r="MA95">
        <v>-418.75123225481445</v>
      </c>
      <c r="MB95">
        <v>-453.75746527512251</v>
      </c>
      <c r="MC95">
        <v>-421.62390319211534</v>
      </c>
      <c r="MD95">
        <v>-422.89545749624864</v>
      </c>
      <c r="ME95">
        <v>-464.16737043523887</v>
      </c>
      <c r="MF95">
        <v>-429.05400027212079</v>
      </c>
      <c r="MG95">
        <v>-431.22343208551843</v>
      </c>
      <c r="MH95">
        <v>-431.69215978293084</v>
      </c>
      <c r="MI95">
        <v>-433.56926910337171</v>
      </c>
      <c r="MJ95">
        <v>-437.74573051047838</v>
      </c>
      <c r="MK95">
        <v>-442.38452607640079</v>
      </c>
      <c r="ML95">
        <v>-437.43949971825435</v>
      </c>
      <c r="MM95">
        <v>-441.21168687500614</v>
      </c>
      <c r="MN95">
        <v>-439.93739276866091</v>
      </c>
      <c r="MO95">
        <v>-457.2924598847793</v>
      </c>
      <c r="MP95">
        <v>-449.54471183147399</v>
      </c>
      <c r="MQ95">
        <v>-491.37372659341912</v>
      </c>
      <c r="MR95">
        <v>-448.3917034645209</v>
      </c>
      <c r="MS95">
        <v>-446.40693121836284</v>
      </c>
      <c r="MT95">
        <v>-449.24917176792542</v>
      </c>
      <c r="MU95">
        <v>-465.03281324030843</v>
      </c>
      <c r="MV95">
        <v>-450.55441380566509</v>
      </c>
      <c r="MW95">
        <v>-450.92665915356474</v>
      </c>
      <c r="MX95">
        <v>-455.77208432690225</v>
      </c>
      <c r="MY95">
        <v>-460.45280411138145</v>
      </c>
      <c r="MZ95">
        <v>-467.17347660383393</v>
      </c>
      <c r="NA95">
        <v>-455.32086958510331</v>
      </c>
      <c r="NB95">
        <v>-457.3936002144668</v>
      </c>
      <c r="NC95">
        <v>-464.59656236047772</v>
      </c>
      <c r="ND95">
        <v>-462.27999181553406</v>
      </c>
      <c r="NE95">
        <v>-460.61293858018217</v>
      </c>
      <c r="NF95">
        <v>-465.58044022572</v>
      </c>
      <c r="NG95">
        <v>-475.40764424197556</v>
      </c>
      <c r="NH95">
        <v>-467.73443672865545</v>
      </c>
      <c r="NI95">
        <v>-472.86114719375212</v>
      </c>
      <c r="NJ95">
        <v>-471.27240700874273</v>
      </c>
      <c r="NK95">
        <v>-491.76777631140442</v>
      </c>
      <c r="NL95">
        <v>-474.74090339087115</v>
      </c>
      <c r="NM95">
        <v>-478.55432037871282</v>
      </c>
      <c r="NN95">
        <v>-477.32194255341705</v>
      </c>
      <c r="NO95">
        <v>-503.95320319956039</v>
      </c>
      <c r="NP95">
        <v>-481.23727927939228</v>
      </c>
      <c r="NQ95">
        <v>-484.20140741846575</v>
      </c>
      <c r="NR95">
        <v>-518.44613313458206</v>
      </c>
      <c r="NS95">
        <v>-512.65316577072667</v>
      </c>
      <c r="NT95">
        <v>-491.36572717345166</v>
      </c>
      <c r="NU95">
        <v>-492.42945861880401</v>
      </c>
      <c r="NV95">
        <v>-495.92201317586415</v>
      </c>
      <c r="NW95">
        <v>-488.80400632850785</v>
      </c>
      <c r="NX95">
        <v>-495.70261662811834</v>
      </c>
      <c r="NY95">
        <v>-507.62731644494403</v>
      </c>
      <c r="NZ95">
        <v>-495.91699409394181</v>
      </c>
      <c r="OA95">
        <v>-533.48892098521912</v>
      </c>
      <c r="OB95">
        <v>-515.41504006566367</v>
      </c>
      <c r="OC95">
        <v>-495.39549889047277</v>
      </c>
      <c r="OD95">
        <v>-507.66427658366854</v>
      </c>
      <c r="OE95">
        <v>-506.44895208396986</v>
      </c>
      <c r="OF95">
        <v>-528.73944345794337</v>
      </c>
      <c r="OG95">
        <v>-513.85217333599383</v>
      </c>
      <c r="OH95">
        <v>-528.18940522071739</v>
      </c>
      <c r="OI95">
        <v>-506.90196988546995</v>
      </c>
      <c r="OJ95">
        <v>-512.98987288431238</v>
      </c>
      <c r="OK95">
        <v>-528.57875973737259</v>
      </c>
      <c r="OL95">
        <v>-513.53187945535342</v>
      </c>
      <c r="OM95">
        <v>-522.86176905189041</v>
      </c>
      <c r="ON95">
        <v>-550.18605359747676</v>
      </c>
    </row>
    <row r="96" spans="1:404" x14ac:dyDescent="0.55000000000000004">
      <c r="A96" s="2">
        <v>0.94791666666666663</v>
      </c>
      <c r="B96">
        <v>82.382239670027928</v>
      </c>
      <c r="C96">
        <v>78.164757172299502</v>
      </c>
      <c r="D96">
        <v>78.703784601649048</v>
      </c>
      <c r="E96">
        <v>75.097304082697363</v>
      </c>
      <c r="F96">
        <v>76.863438573125137</v>
      </c>
      <c r="G96">
        <v>70.686801080662292</v>
      </c>
      <c r="H96">
        <v>57.090546684817035</v>
      </c>
      <c r="I96">
        <v>62.757969656523791</v>
      </c>
      <c r="J96">
        <v>58.473614332274373</v>
      </c>
      <c r="K96">
        <v>44.335227901961787</v>
      </c>
      <c r="L96">
        <v>60.945337838098581</v>
      </c>
      <c r="M96">
        <v>42.380169891117916</v>
      </c>
      <c r="N96">
        <v>35.170371669223691</v>
      </c>
      <c r="O96">
        <v>48.61411371485265</v>
      </c>
      <c r="P96">
        <v>58.004376424883255</v>
      </c>
      <c r="Q96">
        <v>56.816014478683726</v>
      </c>
      <c r="R96">
        <v>52.113738611528916</v>
      </c>
      <c r="S96">
        <v>52.143949949905199</v>
      </c>
      <c r="T96">
        <v>50.853967471434579</v>
      </c>
      <c r="U96">
        <v>13.995348990228129</v>
      </c>
      <c r="V96">
        <v>43.793734320152716</v>
      </c>
      <c r="W96">
        <v>36.604472320888718</v>
      </c>
      <c r="X96">
        <v>44.937481549695974</v>
      </c>
      <c r="Y96">
        <v>40.977135146747493</v>
      </c>
      <c r="Z96">
        <v>40.9817354347026</v>
      </c>
      <c r="AA96">
        <v>36.921986380444984</v>
      </c>
      <c r="AB96">
        <v>38.230133975430299</v>
      </c>
      <c r="AC96">
        <v>25.549990932892086</v>
      </c>
      <c r="AD96">
        <v>26.626879384146672</v>
      </c>
      <c r="AE96">
        <v>14.897063549771985</v>
      </c>
      <c r="AF96">
        <v>12.085471584409497</v>
      </c>
      <c r="AG96">
        <v>29.265640630966661</v>
      </c>
      <c r="AH96">
        <v>27.139985906159975</v>
      </c>
      <c r="AI96">
        <v>15.951490693363263</v>
      </c>
      <c r="AJ96">
        <v>25.765016885276758</v>
      </c>
      <c r="AK96">
        <v>11.297872335391856</v>
      </c>
      <c r="AL96">
        <v>13.45351157782399</v>
      </c>
      <c r="AM96">
        <v>16.904933328178569</v>
      </c>
      <c r="AN96">
        <v>14.47229939130597</v>
      </c>
      <c r="AO96">
        <v>16.820554716434131</v>
      </c>
      <c r="AP96">
        <v>12.417754589369933</v>
      </c>
      <c r="AQ96">
        <v>-16.979659272189245</v>
      </c>
      <c r="AR96">
        <v>6.6752447584815426</v>
      </c>
      <c r="AS96">
        <v>10.509009633001957</v>
      </c>
      <c r="AT96">
        <v>3.6219637817044612</v>
      </c>
      <c r="AU96">
        <v>-20.167629841754707</v>
      </c>
      <c r="AV96">
        <v>-1.8813437354374407E-2</v>
      </c>
      <c r="AW96">
        <v>-7.8430839076751537</v>
      </c>
      <c r="AX96">
        <v>3.3624976658437644</v>
      </c>
      <c r="AY96">
        <v>-7.4794728784226976</v>
      </c>
      <c r="AZ96">
        <v>-27.83685242346295</v>
      </c>
      <c r="BA96">
        <v>-4.1607375434028597</v>
      </c>
      <c r="BB96">
        <v>3.560357742970651</v>
      </c>
      <c r="BC96">
        <v>-17.789694299308323</v>
      </c>
      <c r="BD96">
        <v>-16.543080608914696</v>
      </c>
      <c r="BE96">
        <v>-9.7885804860270564</v>
      </c>
      <c r="BF96">
        <v>-47.402331658265467</v>
      </c>
      <c r="BG96">
        <v>-21.075903319712673</v>
      </c>
      <c r="BH96">
        <v>-50.431049554766986</v>
      </c>
      <c r="BI96">
        <v>-40.701223083968443</v>
      </c>
      <c r="BJ96">
        <v>-6.2559487010851953</v>
      </c>
      <c r="BK96">
        <v>-14.991907889474799</v>
      </c>
      <c r="BL96">
        <v>-14.821650496604127</v>
      </c>
      <c r="BM96">
        <v>-19.183172470812849</v>
      </c>
      <c r="BN96">
        <v>-31.401846854298849</v>
      </c>
      <c r="BO96">
        <v>-38.150317371686512</v>
      </c>
      <c r="BP96">
        <v>-55.133348871062196</v>
      </c>
      <c r="BQ96">
        <v>-60.280197214633127</v>
      </c>
      <c r="BR96">
        <v>-53.876931748165447</v>
      </c>
      <c r="BS96">
        <v>-40.615813292984001</v>
      </c>
      <c r="BT96">
        <v>-38.336447810096828</v>
      </c>
      <c r="BU96">
        <v>-53.794198023418041</v>
      </c>
      <c r="BV96">
        <v>-44.512688068739777</v>
      </c>
      <c r="BW96">
        <v>-81.991886724611646</v>
      </c>
      <c r="BX96">
        <v>-34.790089231809731</v>
      </c>
      <c r="BY96">
        <v>-47.018506425525189</v>
      </c>
      <c r="BZ96">
        <v>-56.354616951834423</v>
      </c>
      <c r="CA96">
        <v>-70.24850337834097</v>
      </c>
      <c r="CB96">
        <v>-91.322411717383645</v>
      </c>
      <c r="CC96">
        <v>-80.576533283534246</v>
      </c>
      <c r="CD96">
        <v>-47.966152504760842</v>
      </c>
      <c r="CE96">
        <v>-65.260918391670856</v>
      </c>
      <c r="CF96">
        <v>-80.362013238591089</v>
      </c>
      <c r="CG96">
        <v>-62.923170457181122</v>
      </c>
      <c r="CH96">
        <v>-55.398390963543534</v>
      </c>
      <c r="CI96">
        <v>-62.063331040130279</v>
      </c>
      <c r="CJ96">
        <v>-81.126364167473824</v>
      </c>
      <c r="CK96">
        <v>-71.581042231889654</v>
      </c>
      <c r="CL96">
        <v>-79.218710316231238</v>
      </c>
      <c r="CM96">
        <v>-74.464489435809057</v>
      </c>
      <c r="CN96">
        <v>-73.698175334145759</v>
      </c>
      <c r="CO96">
        <v>-78.76531493178004</v>
      </c>
      <c r="CP96">
        <v>-76.716959049183401</v>
      </c>
      <c r="CQ96">
        <v>-95.692951178079284</v>
      </c>
      <c r="CR96">
        <v>-95.825304236605419</v>
      </c>
      <c r="CS96">
        <v>-96.702027461996238</v>
      </c>
      <c r="CT96">
        <v>-103.67711502780107</v>
      </c>
      <c r="CU96">
        <v>-99.686106526666222</v>
      </c>
      <c r="CV96">
        <v>-92.286002021614522</v>
      </c>
      <c r="CW96">
        <v>-95.807940389006603</v>
      </c>
      <c r="CX96">
        <v>-111.87805229909524</v>
      </c>
      <c r="CY96">
        <v>-102.80114085972505</v>
      </c>
      <c r="CZ96">
        <v>-103.27391782212354</v>
      </c>
      <c r="DA96">
        <v>-91.409194008828493</v>
      </c>
      <c r="DB96">
        <v>-110.20226687987298</v>
      </c>
      <c r="DC96">
        <v>-103.44160138183052</v>
      </c>
      <c r="DD96">
        <v>-112.54014625649592</v>
      </c>
      <c r="DE96">
        <v>-131.83440971354648</v>
      </c>
      <c r="DF96">
        <v>-120.21008657676803</v>
      </c>
      <c r="DG96">
        <v>-118.19359615741918</v>
      </c>
      <c r="DH96">
        <v>-114.11576290794004</v>
      </c>
      <c r="DI96">
        <v>-117.28097906325618</v>
      </c>
      <c r="DJ96">
        <v>-118.04463532137135</v>
      </c>
      <c r="DK96">
        <v>-126.7350952832023</v>
      </c>
      <c r="DL96">
        <v>-133.15919498023246</v>
      </c>
      <c r="DM96">
        <v>-122.51610508110957</v>
      </c>
      <c r="DN96">
        <v>-126.52968022022513</v>
      </c>
      <c r="DO96">
        <v>-128.38057748999913</v>
      </c>
      <c r="DP96">
        <v>-138.12987478963854</v>
      </c>
      <c r="DQ96">
        <v>-138.90126662579647</v>
      </c>
      <c r="DR96">
        <v>-132.40422356827452</v>
      </c>
      <c r="DS96">
        <v>-124.30095042154466</v>
      </c>
      <c r="DT96">
        <v>-140.45932694550368</v>
      </c>
      <c r="DU96">
        <v>-148.15947581410853</v>
      </c>
      <c r="DV96">
        <v>-145.9636547062639</v>
      </c>
      <c r="DW96">
        <v>-133.03212176004652</v>
      </c>
      <c r="DX96">
        <v>-119.62814017270924</v>
      </c>
      <c r="DY96">
        <v>-134.32668974022349</v>
      </c>
      <c r="DZ96">
        <v>-142.402437123217</v>
      </c>
      <c r="EA96">
        <v>-135.45184840130645</v>
      </c>
      <c r="EB96">
        <v>-139.03444928001019</v>
      </c>
      <c r="EC96">
        <v>-139.51179445230798</v>
      </c>
      <c r="ED96">
        <v>-149.63312517781614</v>
      </c>
      <c r="EE96">
        <v>-144.77966787158289</v>
      </c>
      <c r="EF96">
        <v>-151.58141358011622</v>
      </c>
      <c r="EG96">
        <v>-140.36362321850243</v>
      </c>
      <c r="EH96">
        <v>-148.10934382813966</v>
      </c>
      <c r="EI96">
        <v>-145.23711709720763</v>
      </c>
      <c r="EJ96">
        <v>-152.5177803887168</v>
      </c>
      <c r="EK96">
        <v>-143.71076152928771</v>
      </c>
      <c r="EL96">
        <v>-154.63207982862116</v>
      </c>
      <c r="EM96">
        <v>-127.96447984307551</v>
      </c>
      <c r="EN96">
        <v>-157.93566921249416</v>
      </c>
      <c r="EO96">
        <v>-139.5586970485366</v>
      </c>
      <c r="EP96">
        <v>-155.02365341351933</v>
      </c>
      <c r="EQ96">
        <v>-148.28359277732534</v>
      </c>
      <c r="ER96">
        <v>-161.27197884233917</v>
      </c>
      <c r="ES96">
        <v>-160.26124862626011</v>
      </c>
      <c r="ET96">
        <v>-135.76464349983718</v>
      </c>
      <c r="EU96">
        <v>-130.36238789706141</v>
      </c>
      <c r="EV96">
        <v>-170.09660479097812</v>
      </c>
      <c r="EW96">
        <v>-148.36396624483871</v>
      </c>
      <c r="EX96">
        <v>-157.11755498872634</v>
      </c>
      <c r="EY96">
        <v>-161.50476726221223</v>
      </c>
      <c r="EZ96">
        <v>-134.62460791404968</v>
      </c>
      <c r="FA96">
        <v>-138.91898312934302</v>
      </c>
      <c r="FB96">
        <v>-154.02096475047526</v>
      </c>
      <c r="FC96">
        <v>-153.01547717991525</v>
      </c>
      <c r="FD96">
        <v>-161.00478070397187</v>
      </c>
      <c r="FE96">
        <v>-174.54177407947756</v>
      </c>
      <c r="FF96">
        <v>-141.8499314424084</v>
      </c>
      <c r="FG96">
        <v>-151.61745865941637</v>
      </c>
      <c r="FH96">
        <v>-161.64505926794774</v>
      </c>
      <c r="FI96">
        <v>-180.21605983207476</v>
      </c>
      <c r="FJ96">
        <v>-148.42292830310873</v>
      </c>
      <c r="FK96">
        <v>-186.1741220849992</v>
      </c>
      <c r="FL96">
        <v>-186.47542370392671</v>
      </c>
      <c r="FM96">
        <v>-185.3365140857542</v>
      </c>
      <c r="FN96">
        <v>-158.34679601426959</v>
      </c>
      <c r="FO96">
        <v>-160.98887833955877</v>
      </c>
      <c r="FP96">
        <v>-189.10389062942087</v>
      </c>
      <c r="FQ96">
        <v>-194.32069521195689</v>
      </c>
      <c r="FR96">
        <v>-171.31669798928931</v>
      </c>
      <c r="FS96">
        <v>-200.62270378001469</v>
      </c>
      <c r="FT96">
        <v>-164.11122052062197</v>
      </c>
      <c r="FU96">
        <v>-168.15090254809684</v>
      </c>
      <c r="FV96">
        <v>-181.52925617085808</v>
      </c>
      <c r="FW96">
        <v>-171.22101059072227</v>
      </c>
      <c r="FX96">
        <v>-202.18829540550556</v>
      </c>
      <c r="FY96">
        <v>-174.93381054860822</v>
      </c>
      <c r="FZ96">
        <v>-177.59938699994885</v>
      </c>
      <c r="GA96">
        <v>-182.16561770562822</v>
      </c>
      <c r="GB96">
        <v>-191.73050036510344</v>
      </c>
      <c r="GC96">
        <v>-182.5719915255946</v>
      </c>
      <c r="GD96">
        <v>-184.77602775327941</v>
      </c>
      <c r="GE96">
        <v>-212.85085488435672</v>
      </c>
      <c r="GF96">
        <v>-189.48917284540028</v>
      </c>
      <c r="GG96">
        <v>-191.30130609511758</v>
      </c>
      <c r="GH96">
        <v>-185.94932390677951</v>
      </c>
      <c r="GI96">
        <v>-191.70755308947386</v>
      </c>
      <c r="GJ96">
        <v>-216.20963677101659</v>
      </c>
      <c r="GK96">
        <v>-203.88459647868848</v>
      </c>
      <c r="GL96">
        <v>-198.47955425829522</v>
      </c>
      <c r="GM96">
        <v>-189.38275782758481</v>
      </c>
      <c r="GN96">
        <v>-191.35120079946645</v>
      </c>
      <c r="GO96">
        <v>-191.91245545638935</v>
      </c>
      <c r="GP96">
        <v>-193.03262327998064</v>
      </c>
      <c r="GQ96">
        <v>-199.40844413940545</v>
      </c>
      <c r="GR96">
        <v>-196.12032122793178</v>
      </c>
      <c r="GS96">
        <v>-218.90264102185367</v>
      </c>
      <c r="GT96">
        <v>-208.5121264453727</v>
      </c>
      <c r="GU96">
        <v>-209.88215661696313</v>
      </c>
      <c r="GV96">
        <v>-203.46708316103147</v>
      </c>
      <c r="GW96">
        <v>-204.71739154355717</v>
      </c>
      <c r="GX96">
        <v>-207.12825895538688</v>
      </c>
      <c r="GY96">
        <v>-208.01982280426054</v>
      </c>
      <c r="GZ96">
        <v>-247.54485614575304</v>
      </c>
      <c r="HA96">
        <v>-214.77318572011589</v>
      </c>
      <c r="HB96">
        <v>-218.3114461711715</v>
      </c>
      <c r="HC96">
        <v>-214.85945459792393</v>
      </c>
      <c r="HD96">
        <v>-217.60438162402355</v>
      </c>
      <c r="HE96">
        <v>-236.02148064823302</v>
      </c>
      <c r="HF96">
        <v>-220.19970352315977</v>
      </c>
      <c r="HG96">
        <v>-252.09338011923131</v>
      </c>
      <c r="HH96">
        <v>-222.64962354585225</v>
      </c>
      <c r="HI96">
        <v>-223.91007567972085</v>
      </c>
      <c r="HJ96">
        <v>-227.4245653073971</v>
      </c>
      <c r="HK96">
        <v>-230.18378514839321</v>
      </c>
      <c r="HL96">
        <v>-230.6908898514391</v>
      </c>
      <c r="HM96">
        <v>-232.6077537526368</v>
      </c>
      <c r="HN96">
        <v>-267.28975441640483</v>
      </c>
      <c r="HO96">
        <v>-237.99737206690551</v>
      </c>
      <c r="HP96">
        <v>-263.71244320443788</v>
      </c>
      <c r="HQ96">
        <v>-239.18773897964894</v>
      </c>
      <c r="HR96">
        <v>-251.46398358314812</v>
      </c>
      <c r="HS96">
        <v>-247.57369939300139</v>
      </c>
      <c r="HT96">
        <v>-249.05134847392952</v>
      </c>
      <c r="HU96">
        <v>-247.14755049870067</v>
      </c>
      <c r="HV96">
        <v>-265.25620001783403</v>
      </c>
      <c r="HW96">
        <v>-252.56235795596331</v>
      </c>
      <c r="HX96">
        <v>-253.25021047598781</v>
      </c>
      <c r="HY96">
        <v>-264.74114205473177</v>
      </c>
      <c r="HZ96">
        <v>-292.16758692818001</v>
      </c>
      <c r="IA96">
        <v>-258.93323485360582</v>
      </c>
      <c r="IB96">
        <v>-261.00393780737977</v>
      </c>
      <c r="IC96">
        <v>-275.06751760590356</v>
      </c>
      <c r="ID96">
        <v>-270.65747041620182</v>
      </c>
      <c r="IE96">
        <v>-266.17679121306094</v>
      </c>
      <c r="IF96">
        <v>-271.74273095404146</v>
      </c>
      <c r="IG96">
        <v>-271.47987270046968</v>
      </c>
      <c r="IH96">
        <v>-270.54275508290567</v>
      </c>
      <c r="II96">
        <v>-268.19305838978443</v>
      </c>
      <c r="IJ96">
        <v>-270.93385735008462</v>
      </c>
      <c r="IK96">
        <v>-272.59600758868305</v>
      </c>
      <c r="IL96">
        <v>-302.3750191704226</v>
      </c>
      <c r="IM96">
        <v>-276.26846981854061</v>
      </c>
      <c r="IN96">
        <v>-275.76059685166831</v>
      </c>
      <c r="IO96">
        <v>-278.29320870098246</v>
      </c>
      <c r="IP96">
        <v>-284.02198311833649</v>
      </c>
      <c r="IQ96">
        <v>-288.0547888316238</v>
      </c>
      <c r="IR96">
        <v>-286.0307101082243</v>
      </c>
      <c r="IS96">
        <v>-287.96354202343821</v>
      </c>
      <c r="IT96">
        <v>-288.06450079182707</v>
      </c>
      <c r="IU96">
        <v>-295.41071377643101</v>
      </c>
      <c r="IV96">
        <v>-328.81239423358761</v>
      </c>
      <c r="IW96">
        <v>-291.86169004071439</v>
      </c>
      <c r="IX96">
        <v>-324.49447791992657</v>
      </c>
      <c r="IY96">
        <v>-293.37974065369121</v>
      </c>
      <c r="IZ96">
        <v>-293.98289194873939</v>
      </c>
      <c r="JA96">
        <v>-299.85609999820196</v>
      </c>
      <c r="JB96">
        <v>-303.39792305029272</v>
      </c>
      <c r="JC96">
        <v>-319.35081598638999</v>
      </c>
      <c r="JD96">
        <v>-308.27367220383894</v>
      </c>
      <c r="JE96">
        <v>-303.74135933361049</v>
      </c>
      <c r="JF96">
        <v>-315.44556164894624</v>
      </c>
      <c r="JG96">
        <v>-305.28559647032665</v>
      </c>
      <c r="JH96">
        <v>-305.26221783400894</v>
      </c>
      <c r="JI96">
        <v>-312.74828537878329</v>
      </c>
      <c r="JJ96">
        <v>-314.95889800010366</v>
      </c>
      <c r="JK96">
        <v>-312.26225397736067</v>
      </c>
      <c r="JL96">
        <v>-352.37854470099359</v>
      </c>
      <c r="JM96">
        <v>-316.50731268209438</v>
      </c>
      <c r="JN96">
        <v>-316.03132852558355</v>
      </c>
      <c r="JO96">
        <v>-317.85328013737825</v>
      </c>
      <c r="JP96">
        <v>-320.10288077462235</v>
      </c>
      <c r="JQ96">
        <v>-339.29398864993021</v>
      </c>
      <c r="JR96">
        <v>-323.23623092513355</v>
      </c>
      <c r="JS96">
        <v>-325.2863608852951</v>
      </c>
      <c r="JT96">
        <v>-333.92309708654551</v>
      </c>
      <c r="JU96">
        <v>-331.70070261130815</v>
      </c>
      <c r="JV96">
        <v>-329.73444618655509</v>
      </c>
      <c r="JW96">
        <v>-332.74499015859783</v>
      </c>
      <c r="JX96">
        <v>-334.61199473395845</v>
      </c>
      <c r="JY96">
        <v>-336.80827057900865</v>
      </c>
      <c r="JZ96">
        <v>-337.40131805639584</v>
      </c>
      <c r="KA96">
        <v>-342.78613364802521</v>
      </c>
      <c r="KB96">
        <v>-374.09816895111396</v>
      </c>
      <c r="KC96">
        <v>-364.61515017745569</v>
      </c>
      <c r="KD96">
        <v>-350.27412976862433</v>
      </c>
      <c r="KE96">
        <v>-347.99551260667744</v>
      </c>
      <c r="KF96">
        <v>-353.49540298848916</v>
      </c>
      <c r="KG96">
        <v>-382.81612616188329</v>
      </c>
      <c r="KH96">
        <v>-353.28085051090756</v>
      </c>
      <c r="KI96">
        <v>-371.51200056523533</v>
      </c>
      <c r="KJ96">
        <v>-355.81706168842572</v>
      </c>
      <c r="KK96">
        <v>-355.69181333382193</v>
      </c>
      <c r="KL96">
        <v>-394.25879160336581</v>
      </c>
      <c r="KM96">
        <v>-360.50586465874483</v>
      </c>
      <c r="KN96">
        <v>-362.30357772515254</v>
      </c>
      <c r="KO96">
        <v>-363.42600964840352</v>
      </c>
      <c r="KP96">
        <v>-370.32120457880421</v>
      </c>
      <c r="KQ96">
        <v>-368.52766116226474</v>
      </c>
      <c r="KR96">
        <v>-368.74090534334516</v>
      </c>
      <c r="KS96">
        <v>-371.20270373890219</v>
      </c>
      <c r="KT96">
        <v>-377.3576257948634</v>
      </c>
      <c r="KU96">
        <v>-375.98502195575895</v>
      </c>
      <c r="KV96">
        <v>-375.90411344311718</v>
      </c>
      <c r="KW96">
        <v>-384.52934552011055</v>
      </c>
      <c r="KX96">
        <v>-406.51556840967021</v>
      </c>
      <c r="KY96">
        <v>-379.07452742706539</v>
      </c>
      <c r="KZ96">
        <v>-382.12917972013884</v>
      </c>
      <c r="LA96">
        <v>-383.47454691152996</v>
      </c>
      <c r="LB96">
        <v>-386.02186391587475</v>
      </c>
      <c r="LC96">
        <v>-386.26967709871315</v>
      </c>
      <c r="LD96">
        <v>-387.73796475346688</v>
      </c>
      <c r="LE96">
        <v>-389.47827708796513</v>
      </c>
      <c r="LF96">
        <v>-392.05123313152217</v>
      </c>
      <c r="LG96">
        <v>-393.49852286348073</v>
      </c>
      <c r="LH96">
        <v>-395.68053804863291</v>
      </c>
      <c r="LI96">
        <v>-396.21106403340576</v>
      </c>
      <c r="LJ96">
        <v>-398.39355066814954</v>
      </c>
      <c r="LK96">
        <v>-419.40668939305777</v>
      </c>
      <c r="LL96">
        <v>-405.61788317676167</v>
      </c>
      <c r="LM96">
        <v>-398.79286259228735</v>
      </c>
      <c r="LN96">
        <v>-401.42290225340906</v>
      </c>
      <c r="LO96">
        <v>-405.79195434340357</v>
      </c>
      <c r="LP96">
        <v>-419.20301728877467</v>
      </c>
      <c r="LQ96">
        <v>-407.01631304452741</v>
      </c>
      <c r="LR96">
        <v>-438.27472461367176</v>
      </c>
      <c r="LS96">
        <v>-407.07814065572052</v>
      </c>
      <c r="LT96">
        <v>-410.25005625816522</v>
      </c>
      <c r="LU96">
        <v>-410.21552430880757</v>
      </c>
      <c r="LV96">
        <v>-411.43335412741521</v>
      </c>
      <c r="LW96">
        <v>-432.27323321801344</v>
      </c>
      <c r="LX96">
        <v>-450.10984245223284</v>
      </c>
      <c r="LY96">
        <v>-438.33138222641185</v>
      </c>
      <c r="LZ96">
        <v>-417.7233656487777</v>
      </c>
      <c r="MA96">
        <v>-417.96081753011612</v>
      </c>
      <c r="MB96">
        <v>-451.76837162504535</v>
      </c>
      <c r="MC96">
        <v>-421.56301187267945</v>
      </c>
      <c r="MD96">
        <v>-422.56268728008439</v>
      </c>
      <c r="ME96">
        <v>-463.81565472329623</v>
      </c>
      <c r="MF96">
        <v>-427.39095378035267</v>
      </c>
      <c r="MG96">
        <v>-429.42474949944301</v>
      </c>
      <c r="MH96">
        <v>-430.37980520592657</v>
      </c>
      <c r="MI96">
        <v>-432.35545138892712</v>
      </c>
      <c r="MJ96">
        <v>-438.84861052406461</v>
      </c>
      <c r="MK96">
        <v>-444.524046448283</v>
      </c>
      <c r="ML96">
        <v>-436.74460501578716</v>
      </c>
      <c r="MM96">
        <v>-439.22592884021856</v>
      </c>
      <c r="MN96">
        <v>-439.89944408802302</v>
      </c>
      <c r="MO96">
        <v>-465.43895727437689</v>
      </c>
      <c r="MP96">
        <v>-452.27057444720617</v>
      </c>
      <c r="MQ96">
        <v>-490.20426904551817</v>
      </c>
      <c r="MR96">
        <v>-450.22047452556296</v>
      </c>
      <c r="MS96">
        <v>-446.27560580802606</v>
      </c>
      <c r="MT96">
        <v>-449.20695487663266</v>
      </c>
      <c r="MU96">
        <v>-471.31845571985787</v>
      </c>
      <c r="MV96">
        <v>-451.06860816924569</v>
      </c>
      <c r="MW96">
        <v>-451.82915401144152</v>
      </c>
      <c r="MX96">
        <v>-457.12418020596652</v>
      </c>
      <c r="MY96">
        <v>-463.3365582957552</v>
      </c>
      <c r="MZ96">
        <v>-472.31211835530138</v>
      </c>
      <c r="NA96">
        <v>-455.90713444875411</v>
      </c>
      <c r="NB96">
        <v>-457.71496802476258</v>
      </c>
      <c r="NC96">
        <v>-468.1314795855198</v>
      </c>
      <c r="ND96">
        <v>-464.11235830953137</v>
      </c>
      <c r="NE96">
        <v>-460.45496956706569</v>
      </c>
      <c r="NF96">
        <v>-465.46390334240073</v>
      </c>
      <c r="NG96">
        <v>-478.51532980273311</v>
      </c>
      <c r="NH96">
        <v>-468.29002927826775</v>
      </c>
      <c r="NI96">
        <v>-475.05015432757534</v>
      </c>
      <c r="NJ96">
        <v>-472.58617494777138</v>
      </c>
      <c r="NK96">
        <v>-497.45039164638473</v>
      </c>
      <c r="NL96">
        <v>-474.0777929319018</v>
      </c>
      <c r="NM96">
        <v>-480.2872558700833</v>
      </c>
      <c r="NN96">
        <v>-476.84105828098797</v>
      </c>
      <c r="NO96">
        <v>-501.39519403039617</v>
      </c>
      <c r="NP96">
        <v>-479.88934945411694</v>
      </c>
      <c r="NQ96">
        <v>-484.50080962440961</v>
      </c>
      <c r="NR96">
        <v>-515.63031281244139</v>
      </c>
      <c r="NS96">
        <v>-518.93806361712598</v>
      </c>
      <c r="NT96">
        <v>-491.35561041513148</v>
      </c>
      <c r="NU96">
        <v>-491.53124154649663</v>
      </c>
      <c r="NV96">
        <v>-493.93423550879476</v>
      </c>
      <c r="NW96">
        <v>-489.72394351841695</v>
      </c>
      <c r="NX96">
        <v>-498.81112734675878</v>
      </c>
      <c r="NY96">
        <v>-510.97152503245536</v>
      </c>
      <c r="NZ96">
        <v>-496.09296355779946</v>
      </c>
      <c r="OA96">
        <v>-532.99959558498824</v>
      </c>
      <c r="OB96">
        <v>-519.59527648438154</v>
      </c>
      <c r="OC96">
        <v>-494.96726417692372</v>
      </c>
      <c r="OD96">
        <v>-509.38449497900064</v>
      </c>
      <c r="OE96">
        <v>-508.13805817051951</v>
      </c>
      <c r="OF96">
        <v>-529.23082541341967</v>
      </c>
      <c r="OG96">
        <v>-514.47232557886628</v>
      </c>
      <c r="OH96">
        <v>-527.88304678157044</v>
      </c>
      <c r="OI96">
        <v>-506.95843867218827</v>
      </c>
      <c r="OJ96">
        <v>-509.82876694747227</v>
      </c>
      <c r="OK96">
        <v>-528.25379772279894</v>
      </c>
      <c r="OL96">
        <v>-516.05958405680474</v>
      </c>
      <c r="OM96">
        <v>-524.54258002008953</v>
      </c>
      <c r="ON96">
        <v>-548.98403814085634</v>
      </c>
    </row>
    <row r="97" spans="1:404" x14ac:dyDescent="0.55000000000000004">
      <c r="A97" s="2">
        <v>0.95833333333333337</v>
      </c>
      <c r="B97">
        <v>84.960520967077258</v>
      </c>
      <c r="C97">
        <v>81.632018705693454</v>
      </c>
      <c r="D97">
        <v>78.481744639019652</v>
      </c>
      <c r="E97">
        <v>78.424746358755542</v>
      </c>
      <c r="F97">
        <v>77.059350634711038</v>
      </c>
      <c r="G97">
        <v>72.578065336140071</v>
      </c>
      <c r="H97">
        <v>52.422286661935203</v>
      </c>
      <c r="I97">
        <v>63.798926318543238</v>
      </c>
      <c r="J97">
        <v>55.084021457222931</v>
      </c>
      <c r="K97">
        <v>44.287968913930186</v>
      </c>
      <c r="L97">
        <v>59.720666359542676</v>
      </c>
      <c r="M97">
        <v>42.137524681368824</v>
      </c>
      <c r="N97">
        <v>26.91732249925105</v>
      </c>
      <c r="O97">
        <v>48.173440253679615</v>
      </c>
      <c r="P97">
        <v>59.278725392664455</v>
      </c>
      <c r="Q97">
        <v>57.299047605341592</v>
      </c>
      <c r="R97">
        <v>51.009546749170084</v>
      </c>
      <c r="S97">
        <v>51.814295708599701</v>
      </c>
      <c r="T97">
        <v>50.916162905774897</v>
      </c>
      <c r="U97">
        <v>14.193850123889179</v>
      </c>
      <c r="V97">
        <v>42.136273486643397</v>
      </c>
      <c r="W97">
        <v>40.62416578522501</v>
      </c>
      <c r="X97">
        <v>45.89146409783163</v>
      </c>
      <c r="Y97">
        <v>40.684870610070021</v>
      </c>
      <c r="Z97">
        <v>42.488714966191992</v>
      </c>
      <c r="AA97">
        <v>37.262500746390373</v>
      </c>
      <c r="AB97">
        <v>38.237375625428541</v>
      </c>
      <c r="AC97">
        <v>22.124422752584707</v>
      </c>
      <c r="AD97">
        <v>28.495718761093336</v>
      </c>
      <c r="AE97">
        <v>16.089607961075799</v>
      </c>
      <c r="AF97">
        <v>5.6012440169904476</v>
      </c>
      <c r="AG97">
        <v>29.831383815691716</v>
      </c>
      <c r="AH97">
        <v>28.26612776194991</v>
      </c>
      <c r="AI97">
        <v>12.294494045598942</v>
      </c>
      <c r="AJ97">
        <v>25.90090933958631</v>
      </c>
      <c r="AK97">
        <v>7.0567157734609447</v>
      </c>
      <c r="AL97">
        <v>10.588216850929205</v>
      </c>
      <c r="AM97">
        <v>15.62748521463112</v>
      </c>
      <c r="AN97">
        <v>13.047210186082506</v>
      </c>
      <c r="AO97">
        <v>16.840299193676366</v>
      </c>
      <c r="AP97">
        <v>12.092359387084509</v>
      </c>
      <c r="AQ97">
        <v>-16.469651724695705</v>
      </c>
      <c r="AR97">
        <v>6.6768034001666035</v>
      </c>
      <c r="AS97">
        <v>10.768960357303683</v>
      </c>
      <c r="AT97">
        <v>1.7638077999911006</v>
      </c>
      <c r="AU97">
        <v>-23.155126101573458</v>
      </c>
      <c r="AV97">
        <v>-1.710072427715005</v>
      </c>
      <c r="AW97">
        <v>-12.271461578385999</v>
      </c>
      <c r="AX97">
        <v>3.4407015163334291</v>
      </c>
      <c r="AY97">
        <v>-10.813434269575421</v>
      </c>
      <c r="AZ97">
        <v>-27.036150616603443</v>
      </c>
      <c r="BA97">
        <v>-4.7826069510779989</v>
      </c>
      <c r="BB97">
        <v>3.4463393635495594</v>
      </c>
      <c r="BC97">
        <v>-17.944600372523698</v>
      </c>
      <c r="BD97">
        <v>-16.966765893337001</v>
      </c>
      <c r="BE97">
        <v>-9.8721982273060132</v>
      </c>
      <c r="BF97">
        <v>-46.864005384654881</v>
      </c>
      <c r="BG97">
        <v>-25.06469726517081</v>
      </c>
      <c r="BH97">
        <v>-49.104060176798882</v>
      </c>
      <c r="BI97">
        <v>-40.505391786679304</v>
      </c>
      <c r="BJ97">
        <v>-6.226884623518985</v>
      </c>
      <c r="BK97">
        <v>-17.046210182684458</v>
      </c>
      <c r="BL97">
        <v>-16.493203538502399</v>
      </c>
      <c r="BM97">
        <v>-20.364180308497414</v>
      </c>
      <c r="BN97">
        <v>-29.556936453181947</v>
      </c>
      <c r="BO97">
        <v>-40.274710792541114</v>
      </c>
      <c r="BP97">
        <v>-53.757757107820737</v>
      </c>
      <c r="BQ97">
        <v>-59.197141507525572</v>
      </c>
      <c r="BR97">
        <v>-54.797886134865934</v>
      </c>
      <c r="BS97">
        <v>-44.538830683829602</v>
      </c>
      <c r="BT97">
        <v>-38.502295800930462</v>
      </c>
      <c r="BU97">
        <v>-53.472113197057922</v>
      </c>
      <c r="BV97">
        <v>-47.732524632889181</v>
      </c>
      <c r="BW97">
        <v>-80.385988552771451</v>
      </c>
      <c r="BX97">
        <v>-34.109751129811869</v>
      </c>
      <c r="BY97">
        <v>-49.396843448343105</v>
      </c>
      <c r="BZ97">
        <v>-55.319616890291236</v>
      </c>
      <c r="CA97">
        <v>-70.922085969860476</v>
      </c>
      <c r="CB97">
        <v>-90.516770953903645</v>
      </c>
      <c r="CC97">
        <v>-80.690999636923948</v>
      </c>
      <c r="CD97">
        <v>-48.44518593281424</v>
      </c>
      <c r="CE97">
        <v>-65.861546382609987</v>
      </c>
      <c r="CF97">
        <v>-79.325794933370517</v>
      </c>
      <c r="CG97">
        <v>-64.381294929701554</v>
      </c>
      <c r="CH97">
        <v>-55.124331637439617</v>
      </c>
      <c r="CI97">
        <v>-63.46105683032561</v>
      </c>
      <c r="CJ97">
        <v>-79.524964349164264</v>
      </c>
      <c r="CK97">
        <v>-70.954697975026335</v>
      </c>
      <c r="CL97">
        <v>-80.057502178215273</v>
      </c>
      <c r="CM97">
        <v>-74.107272367352778</v>
      </c>
      <c r="CN97">
        <v>-73.342107783103188</v>
      </c>
      <c r="CO97">
        <v>-79.116637979032618</v>
      </c>
      <c r="CP97">
        <v>-76.483322541658509</v>
      </c>
      <c r="CQ97">
        <v>-92.500854023665511</v>
      </c>
      <c r="CR97">
        <v>-95.776884141910386</v>
      </c>
      <c r="CS97">
        <v>-97.262864076919001</v>
      </c>
      <c r="CT97">
        <v>-104.18821359045482</v>
      </c>
      <c r="CU97">
        <v>-98.861510142388227</v>
      </c>
      <c r="CV97">
        <v>-96.143865972278263</v>
      </c>
      <c r="CW97">
        <v>-97.144197375565966</v>
      </c>
      <c r="CX97">
        <v>-111.57351140519893</v>
      </c>
      <c r="CY97">
        <v>-102.51216918533252</v>
      </c>
      <c r="CZ97">
        <v>-106.18325218573293</v>
      </c>
      <c r="DA97">
        <v>-91.426260419680943</v>
      </c>
      <c r="DB97">
        <v>-110.21604638819281</v>
      </c>
      <c r="DC97">
        <v>-103.37660939666338</v>
      </c>
      <c r="DD97">
        <v>-112.40831421503796</v>
      </c>
      <c r="DE97">
        <v>-129.39076910213282</v>
      </c>
      <c r="DF97">
        <v>-119.43795503219852</v>
      </c>
      <c r="DG97">
        <v>-113.66467402820373</v>
      </c>
      <c r="DH97">
        <v>-113.78611939951088</v>
      </c>
      <c r="DI97">
        <v>-117.29137916435496</v>
      </c>
      <c r="DJ97">
        <v>-117.88113039890872</v>
      </c>
      <c r="DK97">
        <v>-125.86966758833691</v>
      </c>
      <c r="DL97">
        <v>-132.45857842150778</v>
      </c>
      <c r="DM97">
        <v>-121.02596529392599</v>
      </c>
      <c r="DN97">
        <v>-124.71901655844042</v>
      </c>
      <c r="DO97">
        <v>-127.30543849601162</v>
      </c>
      <c r="DP97">
        <v>-138.2015027370461</v>
      </c>
      <c r="DQ97">
        <v>-133.88676871564272</v>
      </c>
      <c r="DR97">
        <v>-128.54771769603533</v>
      </c>
      <c r="DS97">
        <v>-124.26855799988969</v>
      </c>
      <c r="DT97">
        <v>-140.47917880894008</v>
      </c>
      <c r="DU97">
        <v>-144.64877599012732</v>
      </c>
      <c r="DV97">
        <v>-144.36466398833346</v>
      </c>
      <c r="DW97">
        <v>-131.61182347516447</v>
      </c>
      <c r="DX97">
        <v>-119.88405296209956</v>
      </c>
      <c r="DY97">
        <v>-131.94971710782363</v>
      </c>
      <c r="DZ97">
        <v>-136.22089505211667</v>
      </c>
      <c r="EA97">
        <v>-133.70164661656895</v>
      </c>
      <c r="EB97">
        <v>-138.96291724830539</v>
      </c>
      <c r="EC97">
        <v>-138.68980513618243</v>
      </c>
      <c r="ED97">
        <v>-148.48215759470776</v>
      </c>
      <c r="EE97">
        <v>-141.79136174269524</v>
      </c>
      <c r="EF97">
        <v>-150.79693442104372</v>
      </c>
      <c r="EG97">
        <v>-139.23436560503529</v>
      </c>
      <c r="EH97">
        <v>-141.98615291057735</v>
      </c>
      <c r="EI97">
        <v>-143.7246652209696</v>
      </c>
      <c r="EJ97">
        <v>-152.41927470045792</v>
      </c>
      <c r="EK97">
        <v>-144.82523167857218</v>
      </c>
      <c r="EL97">
        <v>-154.95232658554926</v>
      </c>
      <c r="EM97">
        <v>-130.47094005488319</v>
      </c>
      <c r="EN97">
        <v>-157.10398043321922</v>
      </c>
      <c r="EO97">
        <v>-140.337894883139</v>
      </c>
      <c r="EP97">
        <v>-155.52112205949845</v>
      </c>
      <c r="EQ97">
        <v>-149.43488362585157</v>
      </c>
      <c r="ER97">
        <v>-156.91958860903995</v>
      </c>
      <c r="ES97">
        <v>-160.62938639590433</v>
      </c>
      <c r="ET97">
        <v>-137.36703642981252</v>
      </c>
      <c r="EU97">
        <v>-129.68500648355666</v>
      </c>
      <c r="EV97">
        <v>-166.59730601101083</v>
      </c>
      <c r="EW97">
        <v>-148.34604723172629</v>
      </c>
      <c r="EX97">
        <v>-162.30880016946767</v>
      </c>
      <c r="EY97">
        <v>-161.59597214616917</v>
      </c>
      <c r="EZ97">
        <v>-134.69605544913441</v>
      </c>
      <c r="FA97">
        <v>-139.46774318934351</v>
      </c>
      <c r="FB97">
        <v>-160.41203251340784</v>
      </c>
      <c r="FC97">
        <v>-148.87778983696305</v>
      </c>
      <c r="FD97">
        <v>-166.50852883911128</v>
      </c>
      <c r="FE97">
        <v>-180.20317777377062</v>
      </c>
      <c r="FF97">
        <v>-141.1740793453705</v>
      </c>
      <c r="FG97">
        <v>-151.93763476864447</v>
      </c>
      <c r="FH97">
        <v>-167.79302176415237</v>
      </c>
      <c r="FI97">
        <v>-180.25816080544331</v>
      </c>
      <c r="FJ97">
        <v>-147.00516809256396</v>
      </c>
      <c r="FK97">
        <v>-186.42623044746611</v>
      </c>
      <c r="FL97">
        <v>-186.18112451860429</v>
      </c>
      <c r="FM97">
        <v>-193.97026107423093</v>
      </c>
      <c r="FN97">
        <v>-160.13668228883415</v>
      </c>
      <c r="FO97">
        <v>-160.17017082799137</v>
      </c>
      <c r="FP97">
        <v>-191.28581922498228</v>
      </c>
      <c r="FQ97">
        <v>-203.575941512524</v>
      </c>
      <c r="FR97">
        <v>-171.79513535999075</v>
      </c>
      <c r="FS97">
        <v>-203.22004979038445</v>
      </c>
      <c r="FT97">
        <v>-163.64752341398133</v>
      </c>
      <c r="FU97">
        <v>-166.02844388251103</v>
      </c>
      <c r="FV97">
        <v>-185.88517322384638</v>
      </c>
      <c r="FW97">
        <v>-169.89542275070039</v>
      </c>
      <c r="FX97">
        <v>-212.31808111200553</v>
      </c>
      <c r="FY97">
        <v>-173.6193744952879</v>
      </c>
      <c r="FZ97">
        <v>-177.79390504635734</v>
      </c>
      <c r="GA97">
        <v>-183.89587025471221</v>
      </c>
      <c r="GB97">
        <v>-196.09620814909471</v>
      </c>
      <c r="GC97">
        <v>-180.30746151792022</v>
      </c>
      <c r="GD97">
        <v>-182.90052293019178</v>
      </c>
      <c r="GE97">
        <v>-211.44531166053494</v>
      </c>
      <c r="GF97">
        <v>-191.75924587438837</v>
      </c>
      <c r="GG97">
        <v>-193.62398135333814</v>
      </c>
      <c r="GH97">
        <v>-185.9320462101561</v>
      </c>
      <c r="GI97">
        <v>-191.5239645331155</v>
      </c>
      <c r="GJ97">
        <v>-222.60552762172537</v>
      </c>
      <c r="GK97">
        <v>-208.75891894046674</v>
      </c>
      <c r="GL97">
        <v>-197.95711956667802</v>
      </c>
      <c r="GM97">
        <v>-188.63938354248194</v>
      </c>
      <c r="GN97">
        <v>-191.46756432872164</v>
      </c>
      <c r="GO97">
        <v>-192.38149533781771</v>
      </c>
      <c r="GP97">
        <v>-191.55523633142607</v>
      </c>
      <c r="GQ97">
        <v>-201.28197110207182</v>
      </c>
      <c r="GR97">
        <v>-195.16939820814974</v>
      </c>
      <c r="GS97">
        <v>-218.43832524785807</v>
      </c>
      <c r="GT97">
        <v>-211.40136814569325</v>
      </c>
      <c r="GU97">
        <v>-209.84853348236632</v>
      </c>
      <c r="GV97">
        <v>-201.54838210737145</v>
      </c>
      <c r="GW97">
        <v>-205.01820234653135</v>
      </c>
      <c r="GX97">
        <v>-205.03483016693104</v>
      </c>
      <c r="GY97">
        <v>-207.21341838397268</v>
      </c>
      <c r="GZ97">
        <v>-247.53731413084904</v>
      </c>
      <c r="HA97">
        <v>-214.18418146282639</v>
      </c>
      <c r="HB97">
        <v>-215.59286663684719</v>
      </c>
      <c r="HC97">
        <v>-214.94966938180431</v>
      </c>
      <c r="HD97">
        <v>-216.41670180727647</v>
      </c>
      <c r="HE97">
        <v>-242.09375259749467</v>
      </c>
      <c r="HF97">
        <v>-220.16107242909948</v>
      </c>
      <c r="HG97">
        <v>-256.73316234251712</v>
      </c>
      <c r="HH97">
        <v>-222.11048493621979</v>
      </c>
      <c r="HI97">
        <v>-223.68987287944498</v>
      </c>
      <c r="HJ97">
        <v>-225.7857003946028</v>
      </c>
      <c r="HK97">
        <v>-229.41205257284585</v>
      </c>
      <c r="HL97">
        <v>-230.88306554863615</v>
      </c>
      <c r="HM97">
        <v>-231.73612600408987</v>
      </c>
      <c r="HN97">
        <v>-267.43168824024946</v>
      </c>
      <c r="HO97">
        <v>-236.16509307081927</v>
      </c>
      <c r="HP97">
        <v>-263.7342364760184</v>
      </c>
      <c r="HQ97">
        <v>-239.09458110384318</v>
      </c>
      <c r="HR97">
        <v>-248.18546344714676</v>
      </c>
      <c r="HS97">
        <v>-246.63914534711981</v>
      </c>
      <c r="HT97">
        <v>-248.86931173755528</v>
      </c>
      <c r="HU97">
        <v>-245.57355143995966</v>
      </c>
      <c r="HV97">
        <v>-264.57851927947058</v>
      </c>
      <c r="HW97">
        <v>-251.12433065766194</v>
      </c>
      <c r="HX97">
        <v>-251.19272017383264</v>
      </c>
      <c r="HY97">
        <v>-263.56969240781865</v>
      </c>
      <c r="HZ97">
        <v>-292.1542539688802</v>
      </c>
      <c r="IA97">
        <v>-257.1295943847727</v>
      </c>
      <c r="IB97">
        <v>-258.42565651033038</v>
      </c>
      <c r="IC97">
        <v>-273.25562507501763</v>
      </c>
      <c r="ID97">
        <v>-270.57535268188133</v>
      </c>
      <c r="IE97">
        <v>-264.23400997581916</v>
      </c>
      <c r="IF97">
        <v>-270.19353736113322</v>
      </c>
      <c r="IG97">
        <v>-268.00104561838606</v>
      </c>
      <c r="IH97">
        <v>-269.4393774285806</v>
      </c>
      <c r="II97">
        <v>-267.55275984357701</v>
      </c>
      <c r="IJ97">
        <v>-270.07664125250813</v>
      </c>
      <c r="IK97">
        <v>-271.37126451198623</v>
      </c>
      <c r="IL97">
        <v>-300.07350809294218</v>
      </c>
      <c r="IM97">
        <v>-275.03732405601738</v>
      </c>
      <c r="IN97">
        <v>-275.87866967543732</v>
      </c>
      <c r="IO97">
        <v>-278.52856198060778</v>
      </c>
      <c r="IP97">
        <v>-284.80482914098718</v>
      </c>
      <c r="IQ97">
        <v>-287.93751053167921</v>
      </c>
      <c r="IR97">
        <v>-285.98861367707212</v>
      </c>
      <c r="IS97">
        <v>-284.92849189873039</v>
      </c>
      <c r="IT97">
        <v>-286.78013589119871</v>
      </c>
      <c r="IU97">
        <v>-297.4736106922818</v>
      </c>
      <c r="IV97">
        <v>-326.38782921725254</v>
      </c>
      <c r="IW97">
        <v>-291.82009529821767</v>
      </c>
      <c r="IX97">
        <v>-323.30776877576517</v>
      </c>
      <c r="IY97">
        <v>-293.0968552912978</v>
      </c>
      <c r="IZ97">
        <v>-293.41567465320276</v>
      </c>
      <c r="JA97">
        <v>-301.23392486259922</v>
      </c>
      <c r="JB97">
        <v>-304.79664245137212</v>
      </c>
      <c r="JC97">
        <v>-323.57370421503782</v>
      </c>
      <c r="JD97">
        <v>-310.4168656008689</v>
      </c>
      <c r="JE97">
        <v>-303.38114343126608</v>
      </c>
      <c r="JF97">
        <v>-316.98894504689224</v>
      </c>
      <c r="JG97">
        <v>-304.02120444648585</v>
      </c>
      <c r="JH97">
        <v>-305.25339014307525</v>
      </c>
      <c r="JI97">
        <v>-312.05324283689873</v>
      </c>
      <c r="JJ97">
        <v>-309.95262185202625</v>
      </c>
      <c r="JK97">
        <v>-311.01536312792427</v>
      </c>
      <c r="JL97">
        <v>-352.31482332086426</v>
      </c>
      <c r="JM97">
        <v>-314.95428776175845</v>
      </c>
      <c r="JN97">
        <v>-315.63590713904813</v>
      </c>
      <c r="JO97">
        <v>-317.62401452549972</v>
      </c>
      <c r="JP97">
        <v>-318.94974136690541</v>
      </c>
      <c r="JQ97">
        <v>-338.03347100490504</v>
      </c>
      <c r="JR97">
        <v>-322.52667964792909</v>
      </c>
      <c r="JS97">
        <v>-324.43194633437321</v>
      </c>
      <c r="JT97">
        <v>-336.01363324861194</v>
      </c>
      <c r="JU97">
        <v>-327.77586619829418</v>
      </c>
      <c r="JV97">
        <v>-329.84349484301578</v>
      </c>
      <c r="JW97">
        <v>-333.18842395115189</v>
      </c>
      <c r="JX97">
        <v>-334.38204314478844</v>
      </c>
      <c r="JY97">
        <v>-335.30199143863138</v>
      </c>
      <c r="JZ97">
        <v>-336.06060298999677</v>
      </c>
      <c r="KA97">
        <v>-343.97569955301026</v>
      </c>
      <c r="KB97">
        <v>-374.0882115150207</v>
      </c>
      <c r="KC97">
        <v>-364.56118172284721</v>
      </c>
      <c r="KD97">
        <v>-343.95971477751181</v>
      </c>
      <c r="KE97">
        <v>-346.96511923086928</v>
      </c>
      <c r="KF97">
        <v>-355.15670666143063</v>
      </c>
      <c r="KG97">
        <v>-382.25025879001089</v>
      </c>
      <c r="KH97">
        <v>-351.65076931515034</v>
      </c>
      <c r="KI97">
        <v>-371.50486062622184</v>
      </c>
      <c r="KJ97">
        <v>-354.84381208178024</v>
      </c>
      <c r="KK97">
        <v>-355.30723495669241</v>
      </c>
      <c r="KL97">
        <v>-394.03112054306496</v>
      </c>
      <c r="KM97">
        <v>-358.77903850440373</v>
      </c>
      <c r="KN97">
        <v>-361.68552649721966</v>
      </c>
      <c r="KO97">
        <v>-363.24559451569468</v>
      </c>
      <c r="KP97">
        <v>-371.19122679214979</v>
      </c>
      <c r="KQ97">
        <v>-367.51029837337785</v>
      </c>
      <c r="KR97">
        <v>-367.8538330848184</v>
      </c>
      <c r="KS97">
        <v>-370.24634978723611</v>
      </c>
      <c r="KT97">
        <v>-371.62749161508532</v>
      </c>
      <c r="KU97">
        <v>-372.982441519117</v>
      </c>
      <c r="KV97">
        <v>-375.23612462686617</v>
      </c>
      <c r="KW97">
        <v>-386.82887102459375</v>
      </c>
      <c r="KX97">
        <v>-406.12739900128423</v>
      </c>
      <c r="KY97">
        <v>-378.75743860001529</v>
      </c>
      <c r="KZ97">
        <v>-381.82495051320382</v>
      </c>
      <c r="LA97">
        <v>-382.46104742362792</v>
      </c>
      <c r="LB97">
        <v>-385.82763294264817</v>
      </c>
      <c r="LC97">
        <v>-386.0492139125929</v>
      </c>
      <c r="LD97">
        <v>-387.40381936831977</v>
      </c>
      <c r="LE97">
        <v>-388.60865957877439</v>
      </c>
      <c r="LF97">
        <v>-390.64057419922921</v>
      </c>
      <c r="LG97">
        <v>-393.23606924989525</v>
      </c>
      <c r="LH97">
        <v>-395.75460044343072</v>
      </c>
      <c r="LI97">
        <v>-394.99475995349775</v>
      </c>
      <c r="LJ97">
        <v>-396.6245730649315</v>
      </c>
      <c r="LK97">
        <v>-426.48953418364954</v>
      </c>
      <c r="LL97">
        <v>-403.54298128939899</v>
      </c>
      <c r="LM97">
        <v>-398.80477094579527</v>
      </c>
      <c r="LN97">
        <v>-400.08722596975241</v>
      </c>
      <c r="LO97">
        <v>-406.90051394523232</v>
      </c>
      <c r="LP97">
        <v>-417.62769815289982</v>
      </c>
      <c r="LQ97">
        <v>-408.17223050612466</v>
      </c>
      <c r="LR97">
        <v>-438.39602438531119</v>
      </c>
      <c r="LS97">
        <v>-406.63101489644885</v>
      </c>
      <c r="LT97">
        <v>-408.99661600251829</v>
      </c>
      <c r="LU97">
        <v>-409.35975748589772</v>
      </c>
      <c r="LV97">
        <v>-411.1336377719619</v>
      </c>
      <c r="LW97">
        <v>-431.27494524077417</v>
      </c>
      <c r="LX97">
        <v>-449.54698997877517</v>
      </c>
      <c r="LY97">
        <v>-438.24518852057128</v>
      </c>
      <c r="LZ97">
        <v>-416.92536504886937</v>
      </c>
      <c r="MA97">
        <v>-417.17040280541778</v>
      </c>
      <c r="MB97">
        <v>-449.77927797496824</v>
      </c>
      <c r="MC97">
        <v>-421.50212055324357</v>
      </c>
      <c r="MD97">
        <v>-422.2299170639202</v>
      </c>
      <c r="ME97">
        <v>-463.4639390113536</v>
      </c>
      <c r="MF97">
        <v>-425.72790728858456</v>
      </c>
      <c r="MG97">
        <v>-427.62606691336754</v>
      </c>
      <c r="MH97">
        <v>-429.0674506289223</v>
      </c>
      <c r="MI97">
        <v>-431.14163367448253</v>
      </c>
      <c r="MJ97">
        <v>-439.95149053765078</v>
      </c>
      <c r="MK97">
        <v>-446.66356682016522</v>
      </c>
      <c r="ML97">
        <v>-436.04971031332002</v>
      </c>
      <c r="MM97">
        <v>-437.24017080543103</v>
      </c>
      <c r="MN97">
        <v>-439.86149540738512</v>
      </c>
      <c r="MO97">
        <v>-473.58545466397447</v>
      </c>
      <c r="MP97">
        <v>-454.99643706293841</v>
      </c>
      <c r="MQ97">
        <v>-489.03481149761723</v>
      </c>
      <c r="MR97">
        <v>-452.04924558660497</v>
      </c>
      <c r="MS97">
        <v>-446.14428039768922</v>
      </c>
      <c r="MT97">
        <v>-449.16473798533991</v>
      </c>
      <c r="MU97">
        <v>-477.60409819940736</v>
      </c>
      <c r="MV97">
        <v>-451.58280253282629</v>
      </c>
      <c r="MW97">
        <v>-452.73164886931829</v>
      </c>
      <c r="MX97">
        <v>-458.47627608503086</v>
      </c>
      <c r="MY97">
        <v>-466.22031248012894</v>
      </c>
      <c r="MZ97">
        <v>-477.45076010676877</v>
      </c>
      <c r="NA97">
        <v>-456.49339931240485</v>
      </c>
      <c r="NB97">
        <v>-458.03633583505831</v>
      </c>
      <c r="NC97">
        <v>-471.66639681056193</v>
      </c>
      <c r="ND97">
        <v>-465.94472480352869</v>
      </c>
      <c r="NE97">
        <v>-460.29700055394915</v>
      </c>
      <c r="NF97">
        <v>-465.34736645908146</v>
      </c>
      <c r="NG97">
        <v>-481.62301536349065</v>
      </c>
      <c r="NH97">
        <v>-468.84562182788</v>
      </c>
      <c r="NI97">
        <v>-477.23916146139851</v>
      </c>
      <c r="NJ97">
        <v>-473.89994288680003</v>
      </c>
      <c r="NK97">
        <v>-503.13300698136504</v>
      </c>
      <c r="NL97">
        <v>-473.41468247293238</v>
      </c>
      <c r="NM97">
        <v>-482.02019136145378</v>
      </c>
      <c r="NN97">
        <v>-476.36017400855889</v>
      </c>
      <c r="NO97">
        <v>-498.83718486123189</v>
      </c>
      <c r="NP97">
        <v>-478.5414196288416</v>
      </c>
      <c r="NQ97">
        <v>-484.80021183035353</v>
      </c>
      <c r="NR97">
        <v>-512.81449249030061</v>
      </c>
      <c r="NS97">
        <v>-525.22296146352528</v>
      </c>
      <c r="NT97">
        <v>-491.34549365681136</v>
      </c>
      <c r="NU97">
        <v>-490.63302447418931</v>
      </c>
      <c r="NV97">
        <v>-491.94645784172531</v>
      </c>
      <c r="NW97">
        <v>-490.64388070832604</v>
      </c>
      <c r="NX97">
        <v>-501.91963806539928</v>
      </c>
      <c r="NY97">
        <v>-514.31573361996664</v>
      </c>
      <c r="NZ97">
        <v>-496.26893302165718</v>
      </c>
      <c r="OA97">
        <v>-532.51027018475736</v>
      </c>
      <c r="OB97">
        <v>-523.77551290309952</v>
      </c>
      <c r="OC97">
        <v>-494.53902946337473</v>
      </c>
      <c r="OD97">
        <v>-511.10471337433279</v>
      </c>
      <c r="OE97">
        <v>-509.82716425706923</v>
      </c>
      <c r="OF97">
        <v>-529.72220736889597</v>
      </c>
      <c r="OG97">
        <v>-515.09247782173861</v>
      </c>
      <c r="OH97">
        <v>-527.57668834242349</v>
      </c>
      <c r="OI97">
        <v>-507.01490745890663</v>
      </c>
      <c r="OJ97">
        <v>-506.66766101063223</v>
      </c>
      <c r="OK97">
        <v>-527.92883570822528</v>
      </c>
      <c r="OL97">
        <v>-518.58728865825606</v>
      </c>
      <c r="OM97">
        <v>-526.22339098828854</v>
      </c>
      <c r="ON97">
        <v>-547.78202268423593</v>
      </c>
    </row>
    <row r="98" spans="1:404" x14ac:dyDescent="0.55000000000000004">
      <c r="A98" s="2">
        <v>0.96875</v>
      </c>
      <c r="B98">
        <v>75.741795939444884</v>
      </c>
      <c r="C98">
        <v>72.745527035726894</v>
      </c>
      <c r="D98">
        <v>69.886168484859212</v>
      </c>
      <c r="E98">
        <v>69.344170345528127</v>
      </c>
      <c r="F98">
        <v>67.827854985415868</v>
      </c>
      <c r="G98">
        <v>63.966958191976708</v>
      </c>
      <c r="H98">
        <v>48.404147958506528</v>
      </c>
      <c r="I98">
        <v>56.436628297668314</v>
      </c>
      <c r="J98">
        <v>49.405998349748806</v>
      </c>
      <c r="K98">
        <v>40.865851304110414</v>
      </c>
      <c r="L98">
        <v>51.940446007412255</v>
      </c>
      <c r="M98">
        <v>38.387661573326511</v>
      </c>
      <c r="N98">
        <v>26.535635388499951</v>
      </c>
      <c r="O98">
        <v>42.318701283008174</v>
      </c>
      <c r="P98">
        <v>50.147665680038067</v>
      </c>
      <c r="Q98">
        <v>48.236319269100868</v>
      </c>
      <c r="R98">
        <v>43.034292496270915</v>
      </c>
      <c r="S98">
        <v>43.393822365737392</v>
      </c>
      <c r="T98">
        <v>42.274430916741316</v>
      </c>
      <c r="U98">
        <v>14.234322001934274</v>
      </c>
      <c r="V98">
        <v>34.9036061151768</v>
      </c>
      <c r="W98">
        <v>33.277567648999643</v>
      </c>
      <c r="X98">
        <v>36.780949231243234</v>
      </c>
      <c r="Y98">
        <v>32.401453892916052</v>
      </c>
      <c r="Z98">
        <v>33.255328976393535</v>
      </c>
      <c r="AA98">
        <v>28.835843318473732</v>
      </c>
      <c r="AB98">
        <v>29.253876080391933</v>
      </c>
      <c r="AC98">
        <v>16.827122917370435</v>
      </c>
      <c r="AD98">
        <v>21.105594923752186</v>
      </c>
      <c r="AE98">
        <v>11.306534082286474</v>
      </c>
      <c r="AF98">
        <v>3.0187867499906389</v>
      </c>
      <c r="AG98">
        <v>20.691391599651745</v>
      </c>
      <c r="AH98">
        <v>19.18560504141595</v>
      </c>
      <c r="AI98">
        <v>7.0336629524728602</v>
      </c>
      <c r="AJ98">
        <v>16.738486400538164</v>
      </c>
      <c r="AK98">
        <v>2.3842453578685854</v>
      </c>
      <c r="AL98">
        <v>4.5357648795028735</v>
      </c>
      <c r="AM98">
        <v>7.8157907247810545</v>
      </c>
      <c r="AN98">
        <v>5.383760405324117</v>
      </c>
      <c r="AO98">
        <v>7.7386924530702936</v>
      </c>
      <c r="AP98">
        <v>3.6941496934147486</v>
      </c>
      <c r="AQ98">
        <v>-18.025118295762599</v>
      </c>
      <c r="AR98">
        <v>-1.0465520059812563</v>
      </c>
      <c r="AS98">
        <v>1.6309290009380097</v>
      </c>
      <c r="AT98">
        <v>-5.2143843559716458</v>
      </c>
      <c r="AU98">
        <v>-24.286601124601777</v>
      </c>
      <c r="AV98">
        <v>-8.5405940856169398</v>
      </c>
      <c r="AW98">
        <v>-16.375969093058895</v>
      </c>
      <c r="AX98">
        <v>-5.0918467720191876</v>
      </c>
      <c r="AY98">
        <v>-15.834754294979819</v>
      </c>
      <c r="AZ98">
        <v>-28.26423240725801</v>
      </c>
      <c r="BA98">
        <v>-11.255568652955228</v>
      </c>
      <c r="BB98">
        <v>-5.1519081316400568</v>
      </c>
      <c r="BC98">
        <v>-21.69511293366876</v>
      </c>
      <c r="BD98">
        <v>-21.330292989809724</v>
      </c>
      <c r="BE98">
        <v>-16.223835429598822</v>
      </c>
      <c r="BF98">
        <v>-44.275089316514851</v>
      </c>
      <c r="BG98">
        <v>-28.410012091730863</v>
      </c>
      <c r="BH98">
        <v>-46.330016534865358</v>
      </c>
      <c r="BI98">
        <v>-40.319184793242911</v>
      </c>
      <c r="BJ98">
        <v>-15.072353747314809</v>
      </c>
      <c r="BK98">
        <v>-23.685799049460137</v>
      </c>
      <c r="BL98">
        <v>-23.719208923141206</v>
      </c>
      <c r="BM98">
        <v>-27.122441500637468</v>
      </c>
      <c r="BN98">
        <v>-34.517000990025302</v>
      </c>
      <c r="BO98">
        <v>-43.05031627326764</v>
      </c>
      <c r="BP98">
        <v>-53.509824548626518</v>
      </c>
      <c r="BQ98">
        <v>-57.965002172150704</v>
      </c>
      <c r="BR98">
        <v>-54.85630562973671</v>
      </c>
      <c r="BS98">
        <v>-47.534460092348567</v>
      </c>
      <c r="BT98">
        <v>-43.50625824535598</v>
      </c>
      <c r="BU98">
        <v>-55.217919299941585</v>
      </c>
      <c r="BV98">
        <v>-51.410192186158334</v>
      </c>
      <c r="BW98">
        <v>-76.226757102724221</v>
      </c>
      <c r="BX98">
        <v>-42.014092750686032</v>
      </c>
      <c r="BY98">
        <v>-53.93142542888959</v>
      </c>
      <c r="BZ98">
        <v>-58.850666171720654</v>
      </c>
      <c r="CA98">
        <v>-70.67181070035133</v>
      </c>
      <c r="CB98">
        <v>-85.632350043919232</v>
      </c>
      <c r="CC98">
        <v>-78.636117107344404</v>
      </c>
      <c r="CD98">
        <v>-54.506304024530849</v>
      </c>
      <c r="CE98">
        <v>-68.018675092655542</v>
      </c>
      <c r="CF98">
        <v>-78.400274867876973</v>
      </c>
      <c r="CG98">
        <v>-67.674408188198342</v>
      </c>
      <c r="CH98">
        <v>-61.227982555958519</v>
      </c>
      <c r="CI98">
        <v>-67.778947410256535</v>
      </c>
      <c r="CJ98">
        <v>-79.61500414568782</v>
      </c>
      <c r="CK98">
        <v>-73.673475676501624</v>
      </c>
      <c r="CL98">
        <v>-80.174331827958397</v>
      </c>
      <c r="CM98">
        <v>-76.211659441851779</v>
      </c>
      <c r="CN98">
        <v>-76.11871530122896</v>
      </c>
      <c r="CO98">
        <v>-80.866149809066883</v>
      </c>
      <c r="CP98">
        <v>-79.391162670699487</v>
      </c>
      <c r="CQ98">
        <v>-91.894749149073789</v>
      </c>
      <c r="CR98">
        <v>-94.305851200296203</v>
      </c>
      <c r="CS98">
        <v>-95.831187907522832</v>
      </c>
      <c r="CT98">
        <v>-101.47350001262691</v>
      </c>
      <c r="CU98">
        <v>-97.291186498534046</v>
      </c>
      <c r="CV98">
        <v>-95.750565008125008</v>
      </c>
      <c r="CW98">
        <v>-96.675200300072817</v>
      </c>
      <c r="CX98">
        <v>-107.97932708038556</v>
      </c>
      <c r="CY98">
        <v>-101.6421217087351</v>
      </c>
      <c r="CZ98">
        <v>-104.76433857588468</v>
      </c>
      <c r="DA98">
        <v>-94.095738582967343</v>
      </c>
      <c r="DB98">
        <v>-108.24068420993227</v>
      </c>
      <c r="DC98">
        <v>-103.58120820474421</v>
      </c>
      <c r="DD98">
        <v>-110.80760246217464</v>
      </c>
      <c r="DE98">
        <v>-124.03317250046237</v>
      </c>
      <c r="DF98">
        <v>-116.87934685506798</v>
      </c>
      <c r="DG98">
        <v>-112.39852829428204</v>
      </c>
      <c r="DH98">
        <v>-112.85521197824362</v>
      </c>
      <c r="DI98">
        <v>-115.98398277057878</v>
      </c>
      <c r="DJ98">
        <v>-116.92581038420815</v>
      </c>
      <c r="DK98">
        <v>-123.04463504040307</v>
      </c>
      <c r="DL98">
        <v>-128.47652531384688</v>
      </c>
      <c r="DM98">
        <v>-120.28779149152125</v>
      </c>
      <c r="DN98">
        <v>-123.55625037861053</v>
      </c>
      <c r="DO98">
        <v>-125.94596161688445</v>
      </c>
      <c r="DP98">
        <v>-134.25627441161168</v>
      </c>
      <c r="DQ98">
        <v>-130.94176575966608</v>
      </c>
      <c r="DR98">
        <v>-127.38373966760604</v>
      </c>
      <c r="DS98">
        <v>-123.89000713563124</v>
      </c>
      <c r="DT98">
        <v>-136.53467680616461</v>
      </c>
      <c r="DU98">
        <v>-139.67431335169277</v>
      </c>
      <c r="DV98">
        <v>-139.66165585379395</v>
      </c>
      <c r="DW98">
        <v>-130.28548770486901</v>
      </c>
      <c r="DX98">
        <v>-121.51213329596374</v>
      </c>
      <c r="DY98">
        <v>-130.98450662326792</v>
      </c>
      <c r="DZ98">
        <v>-134.68632238015425</v>
      </c>
      <c r="EA98">
        <v>-133.29688605349335</v>
      </c>
      <c r="EB98">
        <v>-137.74014907312807</v>
      </c>
      <c r="EC98">
        <v>-138.03531498903016</v>
      </c>
      <c r="ED98">
        <v>-145.12679304271541</v>
      </c>
      <c r="EE98">
        <v>-140.56379841823068</v>
      </c>
      <c r="EF98">
        <v>-147.42140730894889</v>
      </c>
      <c r="EG98">
        <v>-139.19548126825032</v>
      </c>
      <c r="EH98">
        <v>-141.75932166300851</v>
      </c>
      <c r="EI98">
        <v>-143.56088839195479</v>
      </c>
      <c r="EJ98">
        <v>-150.21354836176343</v>
      </c>
      <c r="EK98">
        <v>-145.0178491874463</v>
      </c>
      <c r="EL98">
        <v>-153.10140910441655</v>
      </c>
      <c r="EM98">
        <v>-135.23032784745766</v>
      </c>
      <c r="EN98">
        <v>-155.70510630589587</v>
      </c>
      <c r="EO98">
        <v>-143.59903767685861</v>
      </c>
      <c r="EP98">
        <v>-155.43240399249584</v>
      </c>
      <c r="EQ98">
        <v>-151.04630283620276</v>
      </c>
      <c r="ER98">
        <v>-157.09344764059384</v>
      </c>
      <c r="ES98">
        <v>-160.0951633377318</v>
      </c>
      <c r="ET98">
        <v>-142.93995221528382</v>
      </c>
      <c r="EU98">
        <v>-137.35808389225704</v>
      </c>
      <c r="EV98">
        <v>-165.52944063932202</v>
      </c>
      <c r="EW98">
        <v>-152.33472300228038</v>
      </c>
      <c r="EX98">
        <v>-163.10094884994504</v>
      </c>
      <c r="EY98">
        <v>-163.06575787843013</v>
      </c>
      <c r="EZ98">
        <v>-143.24857672219736</v>
      </c>
      <c r="FA98">
        <v>-147.05847495767691</v>
      </c>
      <c r="FB98">
        <v>-163.00047367509552</v>
      </c>
      <c r="FC98">
        <v>-154.81185502973995</v>
      </c>
      <c r="FD98">
        <v>-168.5160362880986</v>
      </c>
      <c r="FE98">
        <v>-179.18164037110779</v>
      </c>
      <c r="FF98">
        <v>-150.21280752905844</v>
      </c>
      <c r="FG98">
        <v>-157.91045467876128</v>
      </c>
      <c r="FH98">
        <v>-170.30125798947381</v>
      </c>
      <c r="FI98">
        <v>-180.12029266934695</v>
      </c>
      <c r="FJ98">
        <v>-155.6801264107477</v>
      </c>
      <c r="FK98">
        <v>-185.73612375887359</v>
      </c>
      <c r="FL98">
        <v>-185.98817612180997</v>
      </c>
      <c r="FM98">
        <v>-192.31189844376394</v>
      </c>
      <c r="FN98">
        <v>-167.35816212661624</v>
      </c>
      <c r="FO98">
        <v>-167.88314993207331</v>
      </c>
      <c r="FP98">
        <v>-191.71988622927793</v>
      </c>
      <c r="FQ98">
        <v>-201.43698541852339</v>
      </c>
      <c r="FR98">
        <v>-178.10137144122612</v>
      </c>
      <c r="FS98">
        <v>-202.0628908219316</v>
      </c>
      <c r="FT98">
        <v>-172.87872591475124</v>
      </c>
      <c r="FU98">
        <v>-175.1624758239509</v>
      </c>
      <c r="FV98">
        <v>-190.47532128701528</v>
      </c>
      <c r="FW98">
        <v>-178.97410718722429</v>
      </c>
      <c r="FX98">
        <v>-211.29037960748312</v>
      </c>
      <c r="FY98">
        <v>-182.7080425047422</v>
      </c>
      <c r="FZ98">
        <v>-186.22200498723788</v>
      </c>
      <c r="GA98">
        <v>-191.23001440141991</v>
      </c>
      <c r="GB98">
        <v>-200.797609163115</v>
      </c>
      <c r="GC98">
        <v>-189.39802031105825</v>
      </c>
      <c r="GD98">
        <v>-191.81300739366642</v>
      </c>
      <c r="GE98">
        <v>-212.83168603654369</v>
      </c>
      <c r="GF98">
        <v>-198.56713669693343</v>
      </c>
      <c r="GG98">
        <v>-200.45009237397912</v>
      </c>
      <c r="GH98">
        <v>-194.90506718630809</v>
      </c>
      <c r="GI98">
        <v>-199.50695065137083</v>
      </c>
      <c r="GJ98">
        <v>-222.89717560473724</v>
      </c>
      <c r="GK98">
        <v>-212.78515450875344</v>
      </c>
      <c r="GL98">
        <v>-204.3385888501858</v>
      </c>
      <c r="GM98">
        <v>-197.84534593932636</v>
      </c>
      <c r="GN98">
        <v>-199.7467859262614</v>
      </c>
      <c r="GO98">
        <v>-200.90214403126848</v>
      </c>
      <c r="GP98">
        <v>-200.78033727696632</v>
      </c>
      <c r="GQ98">
        <v>-208.50378365861766</v>
      </c>
      <c r="GR98">
        <v>-204.09910050702928</v>
      </c>
      <c r="GS98">
        <v>-221.96093021891187</v>
      </c>
      <c r="GT98">
        <v>-217.16042892651686</v>
      </c>
      <c r="GU98">
        <v>-216.49470669842771</v>
      </c>
      <c r="GV98">
        <v>-210.70876962583628</v>
      </c>
      <c r="GW98">
        <v>-213.77183269637749</v>
      </c>
      <c r="GX98">
        <v>-214.28426914193804</v>
      </c>
      <c r="GY98">
        <v>-216.41614806679593</v>
      </c>
      <c r="GZ98">
        <v>-247.08565842850501</v>
      </c>
      <c r="HA98">
        <v>-222.57080889032278</v>
      </c>
      <c r="HB98">
        <v>-224.06461710137631</v>
      </c>
      <c r="HC98">
        <v>-223.8024762440379</v>
      </c>
      <c r="HD98">
        <v>-225.39924735000406</v>
      </c>
      <c r="HE98">
        <v>-245.15703544266768</v>
      </c>
      <c r="HF98">
        <v>-229.20752493026799</v>
      </c>
      <c r="HG98">
        <v>-256.77492345536905</v>
      </c>
      <c r="HH98">
        <v>-231.25069780485975</v>
      </c>
      <c r="HI98">
        <v>-232.9299791806676</v>
      </c>
      <c r="HJ98">
        <v>-234.92360013343369</v>
      </c>
      <c r="HK98">
        <v>-238.08174609277356</v>
      </c>
      <c r="HL98">
        <v>-239.68404129112537</v>
      </c>
      <c r="HM98">
        <v>-240.76754687895945</v>
      </c>
      <c r="HN98">
        <v>-268.00749799875274</v>
      </c>
      <c r="HO98">
        <v>-244.98714457911751</v>
      </c>
      <c r="HP98">
        <v>-266.10304651238181</v>
      </c>
      <c r="HQ98">
        <v>-248.12112918825767</v>
      </c>
      <c r="HR98">
        <v>-255.29584479501165</v>
      </c>
      <c r="HS98">
        <v>-254.58300352431294</v>
      </c>
      <c r="HT98">
        <v>-256.70915826346686</v>
      </c>
      <c r="HU98">
        <v>-254.72274220803834</v>
      </c>
      <c r="HV98">
        <v>-269.46655094626794</v>
      </c>
      <c r="HW98">
        <v>-259.84760782908393</v>
      </c>
      <c r="HX98">
        <v>-260.39889996550011</v>
      </c>
      <c r="HY98">
        <v>-270.1653319205717</v>
      </c>
      <c r="HZ98">
        <v>-292.09415886002745</v>
      </c>
      <c r="IA98">
        <v>-266.19374015793136</v>
      </c>
      <c r="IB98">
        <v>-267.64438153796277</v>
      </c>
      <c r="IC98">
        <v>-279.23521843506825</v>
      </c>
      <c r="ID98">
        <v>-277.71864552365446</v>
      </c>
      <c r="IE98">
        <v>-273.45088223932788</v>
      </c>
      <c r="IF98">
        <v>-278.1393516396256</v>
      </c>
      <c r="IG98">
        <v>-276.91153444317905</v>
      </c>
      <c r="IH98">
        <v>-277.70740104079425</v>
      </c>
      <c r="II98">
        <v>-276.79124245481603</v>
      </c>
      <c r="IJ98">
        <v>-279.14943544745847</v>
      </c>
      <c r="IK98">
        <v>-280.42746549499043</v>
      </c>
      <c r="IL98">
        <v>-302.4516823371161</v>
      </c>
      <c r="IM98">
        <v>-283.81954390741487</v>
      </c>
      <c r="IN98">
        <v>-284.89587699530438</v>
      </c>
      <c r="IO98">
        <v>-287.35699948457909</v>
      </c>
      <c r="IP98">
        <v>-292.56418348502598</v>
      </c>
      <c r="IQ98">
        <v>-295.33721081632495</v>
      </c>
      <c r="IR98">
        <v>-294.37521118456573</v>
      </c>
      <c r="IS98">
        <v>-294.05518831904504</v>
      </c>
      <c r="IT98">
        <v>-295.72892579064387</v>
      </c>
      <c r="IU98">
        <v>-304.1747880323237</v>
      </c>
      <c r="IV98">
        <v>-326.35795363363133</v>
      </c>
      <c r="IW98">
        <v>-300.92974478028088</v>
      </c>
      <c r="IX98">
        <v>-324.06134631985407</v>
      </c>
      <c r="IY98">
        <v>-301.74599404798965</v>
      </c>
      <c r="IZ98">
        <v>-302.48508935735703</v>
      </c>
      <c r="JA98">
        <v>-308.84256537001107</v>
      </c>
      <c r="JB98">
        <v>-311.95183466025549</v>
      </c>
      <c r="JC98">
        <v>-326.53458015898474</v>
      </c>
      <c r="JD98">
        <v>-317.13857228831728</v>
      </c>
      <c r="JE98">
        <v>-312.361780641753</v>
      </c>
      <c r="JF98">
        <v>-322.47003345475264</v>
      </c>
      <c r="JG98">
        <v>-313.00846537746901</v>
      </c>
      <c r="JH98">
        <v>-314.43260302098554</v>
      </c>
      <c r="JI98">
        <v>-320.03226970532779</v>
      </c>
      <c r="JJ98">
        <v>-318.95329148165564</v>
      </c>
      <c r="JK98">
        <v>-320.25027951116061</v>
      </c>
      <c r="JL98">
        <v>-351.72468920501154</v>
      </c>
      <c r="JM98">
        <v>-323.87458138272655</v>
      </c>
      <c r="JN98">
        <v>-324.6532352210105</v>
      </c>
      <c r="JO98">
        <v>-326.60519353426002</v>
      </c>
      <c r="JP98">
        <v>-328.09719333443564</v>
      </c>
      <c r="JQ98">
        <v>-342.7859936159353</v>
      </c>
      <c r="JR98">
        <v>-331.64612274489332</v>
      </c>
      <c r="JS98">
        <v>-333.56625534418021</v>
      </c>
      <c r="JT98">
        <v>-342.69904224507405</v>
      </c>
      <c r="JU98">
        <v>-336.87555969690897</v>
      </c>
      <c r="JV98">
        <v>-338.89411954664979</v>
      </c>
      <c r="JW98">
        <v>-341.8892331587806</v>
      </c>
      <c r="JX98">
        <v>-343.20281111255139</v>
      </c>
      <c r="JY98">
        <v>-344.12454559587866</v>
      </c>
      <c r="JZ98">
        <v>-345.19184690598519</v>
      </c>
      <c r="KA98">
        <v>-351.62816927673629</v>
      </c>
      <c r="KB98">
        <v>-374.70376178547849</v>
      </c>
      <c r="KC98">
        <v>-367.95232200980712</v>
      </c>
      <c r="KD98">
        <v>-352.9718990168264</v>
      </c>
      <c r="KE98">
        <v>-355.72553605430147</v>
      </c>
      <c r="KF98">
        <v>-362.34845295296401</v>
      </c>
      <c r="KG98">
        <v>-383.16861660462018</v>
      </c>
      <c r="KH98">
        <v>-360.71519506117397</v>
      </c>
      <c r="KI98">
        <v>-376.08958077336194</v>
      </c>
      <c r="KJ98">
        <v>-363.64241538753259</v>
      </c>
      <c r="KK98">
        <v>-364.42292106547274</v>
      </c>
      <c r="KL98">
        <v>-393.9658351814536</v>
      </c>
      <c r="KM98">
        <v>-368.01828741670903</v>
      </c>
      <c r="KN98">
        <v>-370.69815341132079</v>
      </c>
      <c r="KO98">
        <v>-372.34307147595803</v>
      </c>
      <c r="KP98">
        <v>-378.80229158644585</v>
      </c>
      <c r="KQ98">
        <v>-376.30026747073146</v>
      </c>
      <c r="KR98">
        <v>-376.96871983783484</v>
      </c>
      <c r="KS98">
        <v>-379.16561305274928</v>
      </c>
      <c r="KT98">
        <v>-380.68530154082987</v>
      </c>
      <c r="KU98">
        <v>-382.05400016278719</v>
      </c>
      <c r="KV98">
        <v>-384.08753822015535</v>
      </c>
      <c r="KW98">
        <v>-393.13865464308299</v>
      </c>
      <c r="KX98">
        <v>-407.97782196157158</v>
      </c>
      <c r="KY98">
        <v>-387.94894560944476</v>
      </c>
      <c r="KZ98">
        <v>-390.73298295460199</v>
      </c>
      <c r="LA98">
        <v>-391.70096860676864</v>
      </c>
      <c r="LB98">
        <v>-394.54696391610508</v>
      </c>
      <c r="LC98">
        <v>-395.13778374260386</v>
      </c>
      <c r="LD98">
        <v>-396.40905166491052</v>
      </c>
      <c r="LE98">
        <v>-397.78475995554197</v>
      </c>
      <c r="LF98">
        <v>-399.78295811020939</v>
      </c>
      <c r="LG98">
        <v>-402.22868363204026</v>
      </c>
      <c r="LH98">
        <v>-404.24783023545768</v>
      </c>
      <c r="LI98">
        <v>-404.14601845196057</v>
      </c>
      <c r="LJ98">
        <v>-405.58150994687605</v>
      </c>
      <c r="LK98">
        <v>-428.48023047405286</v>
      </c>
      <c r="LL98">
        <v>-410.92539484212421</v>
      </c>
      <c r="LM98">
        <v>-407.87173404317309</v>
      </c>
      <c r="LN98">
        <v>-409.30119398707257</v>
      </c>
      <c r="LO98">
        <v>-414.81781534926859</v>
      </c>
      <c r="LP98">
        <v>-422.82731426155283</v>
      </c>
      <c r="LQ98">
        <v>-415.89712742977821</v>
      </c>
      <c r="LR98">
        <v>-438.86521101659861</v>
      </c>
      <c r="LS98">
        <v>-415.54120113556684</v>
      </c>
      <c r="LT98">
        <v>-417.81540196476749</v>
      </c>
      <c r="LU98">
        <v>-418.5099688272964</v>
      </c>
      <c r="LV98">
        <v>-420.11280704982477</v>
      </c>
      <c r="LW98">
        <v>-435.16115229189569</v>
      </c>
      <c r="LX98">
        <v>-449.36359093657734</v>
      </c>
      <c r="LY98">
        <v>-441.38720975908382</v>
      </c>
      <c r="LZ98">
        <v>-425.73662448798405</v>
      </c>
      <c r="MA98">
        <v>-426.31291713513485</v>
      </c>
      <c r="MB98">
        <v>-451.12953581364241</v>
      </c>
      <c r="MC98">
        <v>-430.42166590569695</v>
      </c>
      <c r="MD98">
        <v>-431.36716963766861</v>
      </c>
      <c r="ME98">
        <v>-462.77993108066119</v>
      </c>
      <c r="MF98">
        <v>-434.95146039663223</v>
      </c>
      <c r="MG98">
        <v>-436.67407181720665</v>
      </c>
      <c r="MH98">
        <v>-438.25159368054688</v>
      </c>
      <c r="MI98">
        <v>-440.30702055886889</v>
      </c>
      <c r="MJ98">
        <v>-447.18593422542216</v>
      </c>
      <c r="MK98">
        <v>-452.63891172795434</v>
      </c>
      <c r="ML98">
        <v>-445.06378225581</v>
      </c>
      <c r="MM98">
        <v>-446.45659901722297</v>
      </c>
      <c r="MN98">
        <v>-448.85841136915639</v>
      </c>
      <c r="MO98">
        <v>-474.65138081107199</v>
      </c>
      <c r="MP98">
        <v>-461.20853411759913</v>
      </c>
      <c r="MQ98">
        <v>-486.5401235429805</v>
      </c>
      <c r="MR98">
        <v>-459.23483836420689</v>
      </c>
      <c r="MS98">
        <v>-455.20069814979564</v>
      </c>
      <c r="MT98">
        <v>-457.57301453720981</v>
      </c>
      <c r="MU98">
        <v>-479.13340897362355</v>
      </c>
      <c r="MV98">
        <v>-459.71634811119299</v>
      </c>
      <c r="MW98">
        <v>-460.815787210172</v>
      </c>
      <c r="MX98">
        <v>-465.61560910784215</v>
      </c>
      <c r="MY98">
        <v>-471.53088195108108</v>
      </c>
      <c r="MZ98">
        <v>-480.31512288169944</v>
      </c>
      <c r="NA98">
        <v>-465.01378381630684</v>
      </c>
      <c r="NB98">
        <v>-466.607298122901</v>
      </c>
      <c r="NC98">
        <v>-477.08434085575561</v>
      </c>
      <c r="ND98">
        <v>-473.17187356014125</v>
      </c>
      <c r="NE98">
        <v>-469.42841032799254</v>
      </c>
      <c r="NF98">
        <v>-473.71601516466228</v>
      </c>
      <c r="NG98">
        <v>-486.30444273397489</v>
      </c>
      <c r="NH98">
        <v>-477.21477128982218</v>
      </c>
      <c r="NI98">
        <v>-483.7595668029399</v>
      </c>
      <c r="NJ98">
        <v>-481.70312178064745</v>
      </c>
      <c r="NK98">
        <v>-504.12789145572924</v>
      </c>
      <c r="NL98">
        <v>-482.33810542737626</v>
      </c>
      <c r="NM98">
        <v>-489.2907929509189</v>
      </c>
      <c r="NN98">
        <v>-485.4298663270846</v>
      </c>
      <c r="NO98">
        <v>-502.49464368765206</v>
      </c>
      <c r="NP98">
        <v>-487.49125182293523</v>
      </c>
      <c r="NQ98">
        <v>-492.15929306370646</v>
      </c>
      <c r="NR98">
        <v>-513.40980279030873</v>
      </c>
      <c r="NS98">
        <v>-523.19822889365764</v>
      </c>
      <c r="NT98">
        <v>-498.28480423584017</v>
      </c>
      <c r="NU98">
        <v>-497.8542195859996</v>
      </c>
      <c r="NV98">
        <v>-499.3021038914618</v>
      </c>
      <c r="NW98">
        <v>-498.3367805250287</v>
      </c>
      <c r="NX98">
        <v>-507.29359854283365</v>
      </c>
      <c r="NY98">
        <v>-517.06969278894519</v>
      </c>
      <c r="NZ98">
        <v>-504.03304878629314</v>
      </c>
      <c r="OA98">
        <v>-531.30108202804843</v>
      </c>
      <c r="OB98">
        <v>-525.02231326826893</v>
      </c>
      <c r="OC98">
        <v>-503.45947959602529</v>
      </c>
      <c r="OD98">
        <v>-516.3802636641218</v>
      </c>
      <c r="OE98">
        <v>-515.91350759108172</v>
      </c>
      <c r="OF98">
        <v>-531.05653989359416</v>
      </c>
      <c r="OG98">
        <v>-520.57728056372457</v>
      </c>
      <c r="OH98">
        <v>-530.437541533473</v>
      </c>
      <c r="OI98">
        <v>-515.51620574343224</v>
      </c>
      <c r="OJ98">
        <v>-515.47116997908415</v>
      </c>
      <c r="OK98">
        <v>-531.81574370743829</v>
      </c>
      <c r="OL98">
        <v>-525.09717609125244</v>
      </c>
      <c r="OM98">
        <v>-530.90748562671126</v>
      </c>
      <c r="ON98">
        <v>-547.53785569500189</v>
      </c>
    </row>
    <row r="99" spans="1:404" x14ac:dyDescent="0.55000000000000004">
      <c r="A99" s="2">
        <v>0.97916666666666663</v>
      </c>
      <c r="B99">
        <v>66.523070911812525</v>
      </c>
      <c r="C99">
        <v>63.859035365760342</v>
      </c>
      <c r="D99">
        <v>61.290592330698779</v>
      </c>
      <c r="E99">
        <v>60.263594332300706</v>
      </c>
      <c r="F99">
        <v>58.596359336120706</v>
      </c>
      <c r="G99">
        <v>55.355851047813346</v>
      </c>
      <c r="H99">
        <v>44.386009255077852</v>
      </c>
      <c r="I99">
        <v>49.07433027679339</v>
      </c>
      <c r="J99">
        <v>43.727975242274688</v>
      </c>
      <c r="K99">
        <v>37.44373369429065</v>
      </c>
      <c r="L99">
        <v>44.160225655281835</v>
      </c>
      <c r="M99">
        <v>34.637798465284206</v>
      </c>
      <c r="N99">
        <v>26.153948277748849</v>
      </c>
      <c r="O99">
        <v>36.463962312336733</v>
      </c>
      <c r="P99">
        <v>41.016605967411678</v>
      </c>
      <c r="Q99">
        <v>39.173590932860151</v>
      </c>
      <c r="R99">
        <v>35.059038243371745</v>
      </c>
      <c r="S99">
        <v>34.973349022875077</v>
      </c>
      <c r="T99">
        <v>33.632698927707736</v>
      </c>
      <c r="U99">
        <v>14.27479387997937</v>
      </c>
      <c r="V99">
        <v>27.670938743710206</v>
      </c>
      <c r="W99">
        <v>25.930969512774272</v>
      </c>
      <c r="X99">
        <v>27.670434364654835</v>
      </c>
      <c r="Y99">
        <v>24.118037175762087</v>
      </c>
      <c r="Z99">
        <v>24.021942986595075</v>
      </c>
      <c r="AA99">
        <v>20.409185890557087</v>
      </c>
      <c r="AB99">
        <v>20.270376535355322</v>
      </c>
      <c r="AC99">
        <v>11.529823082156165</v>
      </c>
      <c r="AD99">
        <v>13.715471086411036</v>
      </c>
      <c r="AE99">
        <v>6.5234602034971472</v>
      </c>
      <c r="AF99">
        <v>0.43632948299083052</v>
      </c>
      <c r="AG99">
        <v>11.551399383611772</v>
      </c>
      <c r="AH99">
        <v>10.105082320881992</v>
      </c>
      <c r="AI99">
        <v>1.7728318593467796</v>
      </c>
      <c r="AJ99">
        <v>7.5760634614900182</v>
      </c>
      <c r="AK99">
        <v>-2.2882250577237735</v>
      </c>
      <c r="AL99">
        <v>-1.5166870919234576</v>
      </c>
      <c r="AM99">
        <v>4.0962349309892065E-3</v>
      </c>
      <c r="AN99">
        <v>-2.2796893754342711</v>
      </c>
      <c r="AO99">
        <v>-1.3629142875357769</v>
      </c>
      <c r="AP99">
        <v>-4.7040600002550113</v>
      </c>
      <c r="AQ99">
        <v>-19.580584866829494</v>
      </c>
      <c r="AR99">
        <v>-8.7699074121291165</v>
      </c>
      <c r="AS99">
        <v>-7.5071023554276639</v>
      </c>
      <c r="AT99">
        <v>-12.192576511934393</v>
      </c>
      <c r="AU99">
        <v>-25.418076147630096</v>
      </c>
      <c r="AV99">
        <v>-15.371115743518876</v>
      </c>
      <c r="AW99">
        <v>-20.480476607731791</v>
      </c>
      <c r="AX99">
        <v>-13.624395060371802</v>
      </c>
      <c r="AY99">
        <v>-20.85607432038422</v>
      </c>
      <c r="AZ99">
        <v>-29.492314197912577</v>
      </c>
      <c r="BA99">
        <v>-17.728530354832454</v>
      </c>
      <c r="BB99">
        <v>-13.750155626829674</v>
      </c>
      <c r="BC99">
        <v>-25.445625494813818</v>
      </c>
      <c r="BD99">
        <v>-25.693820086282443</v>
      </c>
      <c r="BE99">
        <v>-22.575472631891628</v>
      </c>
      <c r="BF99">
        <v>-41.686173248374814</v>
      </c>
      <c r="BG99">
        <v>-31.755326918290915</v>
      </c>
      <c r="BH99">
        <v>-43.555972892931841</v>
      </c>
      <c r="BI99">
        <v>-40.132977799806518</v>
      </c>
      <c r="BJ99">
        <v>-23.917822871110634</v>
      </c>
      <c r="BK99">
        <v>-30.325387916235812</v>
      </c>
      <c r="BL99">
        <v>-30.945214307780013</v>
      </c>
      <c r="BM99">
        <v>-33.880702692777518</v>
      </c>
      <c r="BN99">
        <v>-39.477065526868657</v>
      </c>
      <c r="BO99">
        <v>-45.825921753994173</v>
      </c>
      <c r="BP99">
        <v>-53.2618919894323</v>
      </c>
      <c r="BQ99">
        <v>-56.73286283677583</v>
      </c>
      <c r="BR99">
        <v>-54.914725124607486</v>
      </c>
      <c r="BS99">
        <v>-50.53008950086754</v>
      </c>
      <c r="BT99">
        <v>-48.510220689781505</v>
      </c>
      <c r="BU99">
        <v>-56.963725402825247</v>
      </c>
      <c r="BV99">
        <v>-55.087859739427479</v>
      </c>
      <c r="BW99">
        <v>-72.067525652676991</v>
      </c>
      <c r="BX99">
        <v>-49.918434371560195</v>
      </c>
      <c r="BY99">
        <v>-58.466007409436074</v>
      </c>
      <c r="BZ99">
        <v>-62.381715453150079</v>
      </c>
      <c r="CA99">
        <v>-70.421535430842169</v>
      </c>
      <c r="CB99">
        <v>-80.747929133934832</v>
      </c>
      <c r="CC99">
        <v>-76.58123457776486</v>
      </c>
      <c r="CD99">
        <v>-60.567422116247457</v>
      </c>
      <c r="CE99">
        <v>-70.175803802701111</v>
      </c>
      <c r="CF99">
        <v>-77.47475480238343</v>
      </c>
      <c r="CG99">
        <v>-70.96752144669513</v>
      </c>
      <c r="CH99">
        <v>-67.331633474477414</v>
      </c>
      <c r="CI99">
        <v>-72.096837990187467</v>
      </c>
      <c r="CJ99">
        <v>-79.705043942211375</v>
      </c>
      <c r="CK99">
        <v>-76.3922533779769</v>
      </c>
      <c r="CL99">
        <v>-80.291161477701522</v>
      </c>
      <c r="CM99">
        <v>-78.316046516350781</v>
      </c>
      <c r="CN99">
        <v>-78.895322819354718</v>
      </c>
      <c r="CO99">
        <v>-82.615661639101148</v>
      </c>
      <c r="CP99">
        <v>-82.299002799740478</v>
      </c>
      <c r="CQ99">
        <v>-91.288644274482081</v>
      </c>
      <c r="CR99">
        <v>-92.834818258682006</v>
      </c>
      <c r="CS99">
        <v>-94.399511738126662</v>
      </c>
      <c r="CT99">
        <v>-98.758786434798992</v>
      </c>
      <c r="CU99">
        <v>-95.720862854679865</v>
      </c>
      <c r="CV99">
        <v>-95.357264043971753</v>
      </c>
      <c r="CW99">
        <v>-96.206203224579667</v>
      </c>
      <c r="CX99">
        <v>-104.38514275557218</v>
      </c>
      <c r="CY99">
        <v>-100.77207423213767</v>
      </c>
      <c r="CZ99">
        <v>-103.34542496603643</v>
      </c>
      <c r="DA99">
        <v>-96.765216746253756</v>
      </c>
      <c r="DB99">
        <v>-106.26532203167174</v>
      </c>
      <c r="DC99">
        <v>-103.78580701282505</v>
      </c>
      <c r="DD99">
        <v>-109.20689070931134</v>
      </c>
      <c r="DE99">
        <v>-118.67557589879195</v>
      </c>
      <c r="DF99">
        <v>-114.32073867793744</v>
      </c>
      <c r="DG99">
        <v>-111.13238256036038</v>
      </c>
      <c r="DH99">
        <v>-111.92430455697635</v>
      </c>
      <c r="DI99">
        <v>-114.67658637680258</v>
      </c>
      <c r="DJ99">
        <v>-115.97049036950757</v>
      </c>
      <c r="DK99">
        <v>-120.21960249246921</v>
      </c>
      <c r="DL99">
        <v>-124.49447220618597</v>
      </c>
      <c r="DM99">
        <v>-119.54961768911649</v>
      </c>
      <c r="DN99">
        <v>-122.39348419878064</v>
      </c>
      <c r="DO99">
        <v>-124.58648473775729</v>
      </c>
      <c r="DP99">
        <v>-130.31104608617724</v>
      </c>
      <c r="DQ99">
        <v>-127.99676280368948</v>
      </c>
      <c r="DR99">
        <v>-126.21976163917672</v>
      </c>
      <c r="DS99">
        <v>-123.51145627137277</v>
      </c>
      <c r="DT99">
        <v>-132.59017480338912</v>
      </c>
      <c r="DU99">
        <v>-134.69985071325826</v>
      </c>
      <c r="DV99">
        <v>-134.95864771925437</v>
      </c>
      <c r="DW99">
        <v>-128.95915193457355</v>
      </c>
      <c r="DX99">
        <v>-123.1402136298279</v>
      </c>
      <c r="DY99">
        <v>-130.01929613871221</v>
      </c>
      <c r="DZ99">
        <v>-133.15174970819183</v>
      </c>
      <c r="EA99">
        <v>-132.89212549041775</v>
      </c>
      <c r="EB99">
        <v>-136.51738089795074</v>
      </c>
      <c r="EC99">
        <v>-137.38082484187791</v>
      </c>
      <c r="ED99">
        <v>-141.77142849072305</v>
      </c>
      <c r="EE99">
        <v>-139.33623509376611</v>
      </c>
      <c r="EF99">
        <v>-144.04588019685406</v>
      </c>
      <c r="EG99">
        <v>-139.15659693146534</v>
      </c>
      <c r="EH99">
        <v>-141.53249041543967</v>
      </c>
      <c r="EI99">
        <v>-143.39711156293998</v>
      </c>
      <c r="EJ99">
        <v>-148.00782202306897</v>
      </c>
      <c r="EK99">
        <v>-145.2104666963204</v>
      </c>
      <c r="EL99">
        <v>-151.25049162328384</v>
      </c>
      <c r="EM99">
        <v>-139.98971564003213</v>
      </c>
      <c r="EN99">
        <v>-154.30623217857251</v>
      </c>
      <c r="EO99">
        <v>-146.86018047057823</v>
      </c>
      <c r="EP99">
        <v>-155.34368592549325</v>
      </c>
      <c r="EQ99">
        <v>-152.65772204655391</v>
      </c>
      <c r="ER99">
        <v>-157.26730667214773</v>
      </c>
      <c r="ES99">
        <v>-159.56094027955925</v>
      </c>
      <c r="ET99">
        <v>-148.51286800075511</v>
      </c>
      <c r="EU99">
        <v>-145.03116130095742</v>
      </c>
      <c r="EV99">
        <v>-164.46157526763321</v>
      </c>
      <c r="EW99">
        <v>-156.32339877283445</v>
      </c>
      <c r="EX99">
        <v>-163.89309753042241</v>
      </c>
      <c r="EY99">
        <v>-164.53554361069112</v>
      </c>
      <c r="EZ99">
        <v>-151.80109799526031</v>
      </c>
      <c r="FA99">
        <v>-154.64920672601031</v>
      </c>
      <c r="FB99">
        <v>-165.5889148367832</v>
      </c>
      <c r="FC99">
        <v>-160.74592022251682</v>
      </c>
      <c r="FD99">
        <v>-170.5235437370859</v>
      </c>
      <c r="FE99">
        <v>-178.16010296844493</v>
      </c>
      <c r="FF99">
        <v>-159.25153571274637</v>
      </c>
      <c r="FG99">
        <v>-163.88327458887807</v>
      </c>
      <c r="FH99">
        <v>-172.80949421479522</v>
      </c>
      <c r="FI99">
        <v>-179.98242453325059</v>
      </c>
      <c r="FJ99">
        <v>-164.35508472893144</v>
      </c>
      <c r="FK99">
        <v>-185.04601707028107</v>
      </c>
      <c r="FL99">
        <v>-185.79522772501568</v>
      </c>
      <c r="FM99">
        <v>-190.65353581329694</v>
      </c>
      <c r="FN99">
        <v>-174.57964196439829</v>
      </c>
      <c r="FO99">
        <v>-175.59612903615522</v>
      </c>
      <c r="FP99">
        <v>-192.15395323357359</v>
      </c>
      <c r="FQ99">
        <v>-199.29802932452279</v>
      </c>
      <c r="FR99">
        <v>-184.40760752246149</v>
      </c>
      <c r="FS99">
        <v>-200.90573185347878</v>
      </c>
      <c r="FT99">
        <v>-182.10992841552115</v>
      </c>
      <c r="FU99">
        <v>-184.29650776539077</v>
      </c>
      <c r="FV99">
        <v>-195.06546935018417</v>
      </c>
      <c r="FW99">
        <v>-188.05279162374816</v>
      </c>
      <c r="FX99">
        <v>-210.26267810296071</v>
      </c>
      <c r="FY99">
        <v>-191.79671051419649</v>
      </c>
      <c r="FZ99">
        <v>-194.65010492811845</v>
      </c>
      <c r="GA99">
        <v>-198.56415854812761</v>
      </c>
      <c r="GB99">
        <v>-205.49901017713529</v>
      </c>
      <c r="GC99">
        <v>-198.48857910419625</v>
      </c>
      <c r="GD99">
        <v>-200.72549185714107</v>
      </c>
      <c r="GE99">
        <v>-214.21806041255246</v>
      </c>
      <c r="GF99">
        <v>-205.37502751947846</v>
      </c>
      <c r="GG99">
        <v>-207.2762033946201</v>
      </c>
      <c r="GH99">
        <v>-203.8780881624601</v>
      </c>
      <c r="GI99">
        <v>-207.48993676962613</v>
      </c>
      <c r="GJ99">
        <v>-223.18882358774908</v>
      </c>
      <c r="GK99">
        <v>-216.81139007704013</v>
      </c>
      <c r="GL99">
        <v>-210.72005813369361</v>
      </c>
      <c r="GM99">
        <v>-207.05130833617079</v>
      </c>
      <c r="GN99">
        <v>-208.02600752380118</v>
      </c>
      <c r="GO99">
        <v>-209.42279272471924</v>
      </c>
      <c r="GP99">
        <v>-210.00543822250654</v>
      </c>
      <c r="GQ99">
        <v>-215.72559621516351</v>
      </c>
      <c r="GR99">
        <v>-213.02880280590875</v>
      </c>
      <c r="GS99">
        <v>-225.48353518996569</v>
      </c>
      <c r="GT99">
        <v>-222.91948970734046</v>
      </c>
      <c r="GU99">
        <v>-223.14087991448906</v>
      </c>
      <c r="GV99">
        <v>-219.86915714430114</v>
      </c>
      <c r="GW99">
        <v>-222.52546304622359</v>
      </c>
      <c r="GX99">
        <v>-223.53370811694501</v>
      </c>
      <c r="GY99">
        <v>-225.61887774961917</v>
      </c>
      <c r="GZ99">
        <v>-246.63400272616096</v>
      </c>
      <c r="HA99">
        <v>-230.9574363178192</v>
      </c>
      <c r="HB99">
        <v>-232.53636756590544</v>
      </c>
      <c r="HC99">
        <v>-232.6552831062715</v>
      </c>
      <c r="HD99">
        <v>-234.38179289273168</v>
      </c>
      <c r="HE99">
        <v>-248.22031828784068</v>
      </c>
      <c r="HF99">
        <v>-238.25397743143651</v>
      </c>
      <c r="HG99">
        <v>-256.81668456822092</v>
      </c>
      <c r="HH99">
        <v>-240.39091067349975</v>
      </c>
      <c r="HI99">
        <v>-242.17008548189023</v>
      </c>
      <c r="HJ99">
        <v>-244.06149987226459</v>
      </c>
      <c r="HK99">
        <v>-246.75143961270126</v>
      </c>
      <c r="HL99">
        <v>-248.48501703361458</v>
      </c>
      <c r="HM99">
        <v>-249.79896775382903</v>
      </c>
      <c r="HN99">
        <v>-268.58330775725608</v>
      </c>
      <c r="HO99">
        <v>-253.80919608741573</v>
      </c>
      <c r="HP99">
        <v>-268.47185654874528</v>
      </c>
      <c r="HQ99">
        <v>-257.14767727267218</v>
      </c>
      <c r="HR99">
        <v>-262.40622614287651</v>
      </c>
      <c r="HS99">
        <v>-262.52686170150605</v>
      </c>
      <c r="HT99">
        <v>-264.54900478937844</v>
      </c>
      <c r="HU99">
        <v>-263.87193297611702</v>
      </c>
      <c r="HV99">
        <v>-274.35458261306536</v>
      </c>
      <c r="HW99">
        <v>-268.57088500050594</v>
      </c>
      <c r="HX99">
        <v>-269.60507975716757</v>
      </c>
      <c r="HY99">
        <v>-276.76097143332481</v>
      </c>
      <c r="HZ99">
        <v>-292.03406375117476</v>
      </c>
      <c r="IA99">
        <v>-275.25788593109002</v>
      </c>
      <c r="IB99">
        <v>-276.86310656559516</v>
      </c>
      <c r="IC99">
        <v>-285.21481179511886</v>
      </c>
      <c r="ID99">
        <v>-284.86193836542759</v>
      </c>
      <c r="IE99">
        <v>-282.6677545028366</v>
      </c>
      <c r="IF99">
        <v>-286.08516591811798</v>
      </c>
      <c r="IG99">
        <v>-285.82202326797199</v>
      </c>
      <c r="IH99">
        <v>-285.97542465300785</v>
      </c>
      <c r="II99">
        <v>-286.02972506605499</v>
      </c>
      <c r="IJ99">
        <v>-288.22222964240882</v>
      </c>
      <c r="IK99">
        <v>-289.48366647799469</v>
      </c>
      <c r="IL99">
        <v>-304.82985658129002</v>
      </c>
      <c r="IM99">
        <v>-292.6017637588123</v>
      </c>
      <c r="IN99">
        <v>-293.91308431517143</v>
      </c>
      <c r="IO99">
        <v>-296.18543698855041</v>
      </c>
      <c r="IP99">
        <v>-300.32353782906478</v>
      </c>
      <c r="IQ99">
        <v>-302.73691110097064</v>
      </c>
      <c r="IR99">
        <v>-302.76180869205928</v>
      </c>
      <c r="IS99">
        <v>-303.18188473935965</v>
      </c>
      <c r="IT99">
        <v>-304.67771569008903</v>
      </c>
      <c r="IU99">
        <v>-310.87596537236556</v>
      </c>
      <c r="IV99">
        <v>-326.32807805001011</v>
      </c>
      <c r="IW99">
        <v>-310.0393942623441</v>
      </c>
      <c r="IX99">
        <v>-324.81492386394291</v>
      </c>
      <c r="IY99">
        <v>-310.39513280468145</v>
      </c>
      <c r="IZ99">
        <v>-311.55450406151135</v>
      </c>
      <c r="JA99">
        <v>-316.45120587742298</v>
      </c>
      <c r="JB99">
        <v>-319.10702686913885</v>
      </c>
      <c r="JC99">
        <v>-329.49545610293166</v>
      </c>
      <c r="JD99">
        <v>-323.86027897576565</v>
      </c>
      <c r="JE99">
        <v>-321.34241785223992</v>
      </c>
      <c r="JF99">
        <v>-327.95112186261309</v>
      </c>
      <c r="JG99">
        <v>-321.99572630845211</v>
      </c>
      <c r="JH99">
        <v>-323.61181589889583</v>
      </c>
      <c r="JI99">
        <v>-328.01129657375691</v>
      </c>
      <c r="JJ99">
        <v>-327.95396111128508</v>
      </c>
      <c r="JK99">
        <v>-329.48519589439701</v>
      </c>
      <c r="JL99">
        <v>-351.13455508915888</v>
      </c>
      <c r="JM99">
        <v>-332.79487500369464</v>
      </c>
      <c r="JN99">
        <v>-333.67056330297282</v>
      </c>
      <c r="JO99">
        <v>-335.58637254302033</v>
      </c>
      <c r="JP99">
        <v>-337.24464530196593</v>
      </c>
      <c r="JQ99">
        <v>-347.53851622696556</v>
      </c>
      <c r="JR99">
        <v>-340.76556584185755</v>
      </c>
      <c r="JS99">
        <v>-342.70056435398726</v>
      </c>
      <c r="JT99">
        <v>-349.38445124153617</v>
      </c>
      <c r="JU99">
        <v>-345.97525319552381</v>
      </c>
      <c r="JV99">
        <v>-347.94474425028386</v>
      </c>
      <c r="JW99">
        <v>-350.59004236640936</v>
      </c>
      <c r="JX99">
        <v>-352.02357908031433</v>
      </c>
      <c r="JY99">
        <v>-352.94709975312594</v>
      </c>
      <c r="JZ99">
        <v>-354.32309082197361</v>
      </c>
      <c r="KA99">
        <v>-359.28063900046232</v>
      </c>
      <c r="KB99">
        <v>-375.31931205593628</v>
      </c>
      <c r="KC99">
        <v>-371.34346229676697</v>
      </c>
      <c r="KD99">
        <v>-361.98408325614093</v>
      </c>
      <c r="KE99">
        <v>-364.48595287773367</v>
      </c>
      <c r="KF99">
        <v>-369.54019924449739</v>
      </c>
      <c r="KG99">
        <v>-384.08697441922948</v>
      </c>
      <c r="KH99">
        <v>-369.7796208071976</v>
      </c>
      <c r="KI99">
        <v>-380.67430092050199</v>
      </c>
      <c r="KJ99">
        <v>-372.441018693285</v>
      </c>
      <c r="KK99">
        <v>-373.53860717425312</v>
      </c>
      <c r="KL99">
        <v>-393.9005498198423</v>
      </c>
      <c r="KM99">
        <v>-377.25753632901427</v>
      </c>
      <c r="KN99">
        <v>-379.71078032542192</v>
      </c>
      <c r="KO99">
        <v>-381.44054843622143</v>
      </c>
      <c r="KP99">
        <v>-386.4133563807419</v>
      </c>
      <c r="KQ99">
        <v>-385.09023656808506</v>
      </c>
      <c r="KR99">
        <v>-386.08360659085133</v>
      </c>
      <c r="KS99">
        <v>-388.08487631826245</v>
      </c>
      <c r="KT99">
        <v>-389.74311146657448</v>
      </c>
      <c r="KU99">
        <v>-391.12555880645738</v>
      </c>
      <c r="KV99">
        <v>-392.93895181344459</v>
      </c>
      <c r="KW99">
        <v>-399.44843826157216</v>
      </c>
      <c r="KX99">
        <v>-409.82824492185898</v>
      </c>
      <c r="KY99">
        <v>-397.14045261887418</v>
      </c>
      <c r="KZ99">
        <v>-399.64101539600011</v>
      </c>
      <c r="LA99">
        <v>-400.94088978990936</v>
      </c>
      <c r="LB99">
        <v>-403.266294889562</v>
      </c>
      <c r="LC99">
        <v>-404.22635357261481</v>
      </c>
      <c r="LD99">
        <v>-405.41428396150127</v>
      </c>
      <c r="LE99">
        <v>-406.96086033230949</v>
      </c>
      <c r="LF99">
        <v>-408.92534202118958</v>
      </c>
      <c r="LG99">
        <v>-411.22129801418527</v>
      </c>
      <c r="LH99">
        <v>-412.74106002748471</v>
      </c>
      <c r="LI99">
        <v>-413.29727695042334</v>
      </c>
      <c r="LJ99">
        <v>-414.53844682882055</v>
      </c>
      <c r="LK99">
        <v>-430.47092676445624</v>
      </c>
      <c r="LL99">
        <v>-418.30780839484936</v>
      </c>
      <c r="LM99">
        <v>-416.93869714055091</v>
      </c>
      <c r="LN99">
        <v>-418.51516200439278</v>
      </c>
      <c r="LO99">
        <v>-422.73511675330485</v>
      </c>
      <c r="LP99">
        <v>-428.02693037020578</v>
      </c>
      <c r="LQ99">
        <v>-423.62202435343175</v>
      </c>
      <c r="LR99">
        <v>-439.33439764788602</v>
      </c>
      <c r="LS99">
        <v>-424.45138737468488</v>
      </c>
      <c r="LT99">
        <v>-426.63418792701668</v>
      </c>
      <c r="LU99">
        <v>-427.66018016869509</v>
      </c>
      <c r="LV99">
        <v>-429.09197632768769</v>
      </c>
      <c r="LW99">
        <v>-439.04735934301726</v>
      </c>
      <c r="LX99">
        <v>-449.18019189437945</v>
      </c>
      <c r="LY99">
        <v>-444.52923099759636</v>
      </c>
      <c r="LZ99">
        <v>-434.54788392709867</v>
      </c>
      <c r="MA99">
        <v>-435.45543146485193</v>
      </c>
      <c r="MB99">
        <v>-452.47979365231663</v>
      </c>
      <c r="MC99">
        <v>-439.34121125815028</v>
      </c>
      <c r="MD99">
        <v>-440.50442221141708</v>
      </c>
      <c r="ME99">
        <v>-462.09592314996877</v>
      </c>
      <c r="MF99">
        <v>-444.17501350467995</v>
      </c>
      <c r="MG99">
        <v>-445.72207672104582</v>
      </c>
      <c r="MH99">
        <v>-447.43573673217139</v>
      </c>
      <c r="MI99">
        <v>-449.47240744325524</v>
      </c>
      <c r="MJ99">
        <v>-454.42037791319353</v>
      </c>
      <c r="MK99">
        <v>-458.61425663574346</v>
      </c>
      <c r="ML99">
        <v>-454.07785419830003</v>
      </c>
      <c r="MM99">
        <v>-455.67302722901496</v>
      </c>
      <c r="MN99">
        <v>-457.85532733092771</v>
      </c>
      <c r="MO99">
        <v>-475.7173069581695</v>
      </c>
      <c r="MP99">
        <v>-467.42063117225979</v>
      </c>
      <c r="MQ99">
        <v>-484.04543558834376</v>
      </c>
      <c r="MR99">
        <v>-466.42043114180876</v>
      </c>
      <c r="MS99">
        <v>-464.25711590190201</v>
      </c>
      <c r="MT99">
        <v>-465.98129108907978</v>
      </c>
      <c r="MU99">
        <v>-480.66271974783967</v>
      </c>
      <c r="MV99">
        <v>-467.84989368955968</v>
      </c>
      <c r="MW99">
        <v>-468.89992555102572</v>
      </c>
      <c r="MX99">
        <v>-472.75494213065343</v>
      </c>
      <c r="MY99">
        <v>-476.84145142203317</v>
      </c>
      <c r="MZ99">
        <v>-483.17948565663011</v>
      </c>
      <c r="NA99">
        <v>-473.53416832020889</v>
      </c>
      <c r="NB99">
        <v>-475.17826041074363</v>
      </c>
      <c r="NC99">
        <v>-482.50228490094923</v>
      </c>
      <c r="ND99">
        <v>-480.39902231675387</v>
      </c>
      <c r="NE99">
        <v>-478.55982010203599</v>
      </c>
      <c r="NF99">
        <v>-482.08466387024311</v>
      </c>
      <c r="NG99">
        <v>-490.98587010445908</v>
      </c>
      <c r="NH99">
        <v>-485.58392075176437</v>
      </c>
      <c r="NI99">
        <v>-490.27997214448129</v>
      </c>
      <c r="NJ99">
        <v>-489.50630067449481</v>
      </c>
      <c r="NK99">
        <v>-505.12277593009338</v>
      </c>
      <c r="NL99">
        <v>-491.26152838182014</v>
      </c>
      <c r="NM99">
        <v>-496.56139454038401</v>
      </c>
      <c r="NN99">
        <v>-494.49955864561036</v>
      </c>
      <c r="NO99">
        <v>-506.15210251407223</v>
      </c>
      <c r="NP99">
        <v>-496.4410840170288</v>
      </c>
      <c r="NQ99">
        <v>-499.51837429705944</v>
      </c>
      <c r="NR99">
        <v>-514.00511309031685</v>
      </c>
      <c r="NS99">
        <v>-521.17349632379</v>
      </c>
      <c r="NT99">
        <v>-505.22411481486904</v>
      </c>
      <c r="NU99">
        <v>-505.07541469780983</v>
      </c>
      <c r="NV99">
        <v>-506.65774994119823</v>
      </c>
      <c r="NW99">
        <v>-506.02968034173142</v>
      </c>
      <c r="NX99">
        <v>-512.66755902026807</v>
      </c>
      <c r="NY99">
        <v>-519.82365195792374</v>
      </c>
      <c r="NZ99">
        <v>-511.7971645509291</v>
      </c>
      <c r="OA99">
        <v>-530.09189387133961</v>
      </c>
      <c r="OB99">
        <v>-526.26911363343845</v>
      </c>
      <c r="OC99">
        <v>-512.37992972867573</v>
      </c>
      <c r="OD99">
        <v>-521.65581395391075</v>
      </c>
      <c r="OE99">
        <v>-521.99985092509428</v>
      </c>
      <c r="OF99">
        <v>-532.39087241829236</v>
      </c>
      <c r="OG99">
        <v>-526.06208330571042</v>
      </c>
      <c r="OH99">
        <v>-533.29839472452261</v>
      </c>
      <c r="OI99">
        <v>-524.01750402795778</v>
      </c>
      <c r="OJ99">
        <v>-524.27467894753613</v>
      </c>
      <c r="OK99">
        <v>-535.7026517066513</v>
      </c>
      <c r="OL99">
        <v>-531.60706352424893</v>
      </c>
      <c r="OM99">
        <v>-535.59158026513387</v>
      </c>
      <c r="ON99">
        <v>-547.29368870576775</v>
      </c>
    </row>
    <row r="100" spans="1:404" x14ac:dyDescent="0.55000000000000004">
      <c r="A100" s="2">
        <v>0.98958333333333337</v>
      </c>
      <c r="B100">
        <v>57.304345884180151</v>
      </c>
      <c r="C100">
        <v>54.972543695793789</v>
      </c>
      <c r="D100">
        <v>52.695016176538346</v>
      </c>
      <c r="E100">
        <v>51.183018319073291</v>
      </c>
      <c r="F100">
        <v>49.364863686825544</v>
      </c>
      <c r="G100">
        <v>46.744743903649976</v>
      </c>
      <c r="H100">
        <v>40.367870551649176</v>
      </c>
      <c r="I100">
        <v>41.712032255918466</v>
      </c>
      <c r="J100">
        <v>38.049952134800563</v>
      </c>
      <c r="K100">
        <v>34.021616084470878</v>
      </c>
      <c r="L100">
        <v>36.380005303151421</v>
      </c>
      <c r="M100">
        <v>30.887935357241901</v>
      </c>
      <c r="N100">
        <v>25.772261166997751</v>
      </c>
      <c r="O100">
        <v>30.609223341665292</v>
      </c>
      <c r="P100">
        <v>31.885546254785289</v>
      </c>
      <c r="Q100">
        <v>30.110862596619427</v>
      </c>
      <c r="R100">
        <v>27.083783990472572</v>
      </c>
      <c r="S100">
        <v>26.552875680012768</v>
      </c>
      <c r="T100">
        <v>24.990966938674159</v>
      </c>
      <c r="U100">
        <v>14.315265758024465</v>
      </c>
      <c r="V100">
        <v>20.438271372243612</v>
      </c>
      <c r="W100">
        <v>18.584371376548901</v>
      </c>
      <c r="X100">
        <v>18.559919498066435</v>
      </c>
      <c r="Y100">
        <v>15.834620458608118</v>
      </c>
      <c r="Z100">
        <v>14.788556996796615</v>
      </c>
      <c r="AA100">
        <v>11.982528462640442</v>
      </c>
      <c r="AB100">
        <v>11.286876990318712</v>
      </c>
      <c r="AC100">
        <v>6.232523246941895</v>
      </c>
      <c r="AD100">
        <v>6.3253472490698863</v>
      </c>
      <c r="AE100">
        <v>1.7403863247078217</v>
      </c>
      <c r="AF100">
        <v>-2.1461277840089781</v>
      </c>
      <c r="AG100">
        <v>2.4114071675717996</v>
      </c>
      <c r="AH100">
        <v>1.0245596003480322</v>
      </c>
      <c r="AI100">
        <v>-3.4879992337793015</v>
      </c>
      <c r="AJ100">
        <v>-1.5863594775581276</v>
      </c>
      <c r="AK100">
        <v>-6.9606954733161333</v>
      </c>
      <c r="AL100">
        <v>-7.5691390633497893</v>
      </c>
      <c r="AM100">
        <v>-7.8075982549190766</v>
      </c>
      <c r="AN100">
        <v>-9.9431391561926592</v>
      </c>
      <c r="AO100">
        <v>-10.464521028141847</v>
      </c>
      <c r="AP100">
        <v>-13.102269693924773</v>
      </c>
      <c r="AQ100">
        <v>-21.136051437896384</v>
      </c>
      <c r="AR100">
        <v>-16.493262818276978</v>
      </c>
      <c r="AS100">
        <v>-16.645133711793335</v>
      </c>
      <c r="AT100">
        <v>-19.170768667897139</v>
      </c>
      <c r="AU100">
        <v>-26.549551170658418</v>
      </c>
      <c r="AV100">
        <v>-22.201637401420811</v>
      </c>
      <c r="AW100">
        <v>-24.584984122404691</v>
      </c>
      <c r="AX100">
        <v>-22.156943348724418</v>
      </c>
      <c r="AY100">
        <v>-25.877394345788623</v>
      </c>
      <c r="AZ100">
        <v>-30.720395988567144</v>
      </c>
      <c r="BA100">
        <v>-24.201492056709682</v>
      </c>
      <c r="BB100">
        <v>-22.348403122019288</v>
      </c>
      <c r="BC100">
        <v>-29.196138055958876</v>
      </c>
      <c r="BD100">
        <v>-30.057347182755162</v>
      </c>
      <c r="BE100">
        <v>-28.927109834184439</v>
      </c>
      <c r="BF100">
        <v>-39.097257180234777</v>
      </c>
      <c r="BG100">
        <v>-35.100641744850968</v>
      </c>
      <c r="BH100">
        <v>-40.781929250998317</v>
      </c>
      <c r="BI100">
        <v>-39.946770806370125</v>
      </c>
      <c r="BJ100">
        <v>-32.76329199490646</v>
      </c>
      <c r="BK100">
        <v>-36.964976783011487</v>
      </c>
      <c r="BL100">
        <v>-38.171219692418816</v>
      </c>
      <c r="BM100">
        <v>-40.638963884917572</v>
      </c>
      <c r="BN100">
        <v>-44.437130063712019</v>
      </c>
      <c r="BO100">
        <v>-48.601527234720699</v>
      </c>
      <c r="BP100">
        <v>-53.013959430238074</v>
      </c>
      <c r="BQ100">
        <v>-55.500723501400962</v>
      </c>
      <c r="BR100">
        <v>-54.973144619478262</v>
      </c>
      <c r="BS100">
        <v>-53.525718909386512</v>
      </c>
      <c r="BT100">
        <v>-53.51418313420703</v>
      </c>
      <c r="BU100">
        <v>-58.70953150570891</v>
      </c>
      <c r="BV100">
        <v>-58.765527292696632</v>
      </c>
      <c r="BW100">
        <v>-67.908294202629762</v>
      </c>
      <c r="BX100">
        <v>-57.822775992434352</v>
      </c>
      <c r="BY100">
        <v>-63.000589389982551</v>
      </c>
      <c r="BZ100">
        <v>-65.912764734579497</v>
      </c>
      <c r="CA100">
        <v>-70.171260161333024</v>
      </c>
      <c r="CB100">
        <v>-75.863508223950419</v>
      </c>
      <c r="CC100">
        <v>-74.526352048185331</v>
      </c>
      <c r="CD100">
        <v>-66.628540207964065</v>
      </c>
      <c r="CE100">
        <v>-72.332932512746666</v>
      </c>
      <c r="CF100">
        <v>-76.549234736889886</v>
      </c>
      <c r="CG100">
        <v>-74.260634705191933</v>
      </c>
      <c r="CH100">
        <v>-73.435284392996309</v>
      </c>
      <c r="CI100">
        <v>-76.414728570118399</v>
      </c>
      <c r="CJ100">
        <v>-79.795083738734931</v>
      </c>
      <c r="CK100">
        <v>-79.111031079452189</v>
      </c>
      <c r="CL100">
        <v>-80.407991127444646</v>
      </c>
      <c r="CM100">
        <v>-80.420433590849782</v>
      </c>
      <c r="CN100">
        <v>-81.671930337480475</v>
      </c>
      <c r="CO100">
        <v>-84.365173469135414</v>
      </c>
      <c r="CP100">
        <v>-85.206842928781455</v>
      </c>
      <c r="CQ100">
        <v>-90.682539399890359</v>
      </c>
      <c r="CR100">
        <v>-91.363785317067808</v>
      </c>
      <c r="CS100">
        <v>-92.967835568730493</v>
      </c>
      <c r="CT100">
        <v>-96.04407285697107</v>
      </c>
      <c r="CU100">
        <v>-94.150539210825684</v>
      </c>
      <c r="CV100">
        <v>-94.963963079818498</v>
      </c>
      <c r="CW100">
        <v>-95.737206149086518</v>
      </c>
      <c r="CX100">
        <v>-100.79095843075881</v>
      </c>
      <c r="CY100">
        <v>-99.902026755540234</v>
      </c>
      <c r="CZ100">
        <v>-101.92651135618817</v>
      </c>
      <c r="DA100">
        <v>-99.43469490954017</v>
      </c>
      <c r="DB100">
        <v>-104.2899598534112</v>
      </c>
      <c r="DC100">
        <v>-103.99040582090589</v>
      </c>
      <c r="DD100">
        <v>-107.60617895644802</v>
      </c>
      <c r="DE100">
        <v>-113.31797929712151</v>
      </c>
      <c r="DF100">
        <v>-111.7621305008069</v>
      </c>
      <c r="DG100">
        <v>-109.86623682643869</v>
      </c>
      <c r="DH100">
        <v>-110.99339713570909</v>
      </c>
      <c r="DI100">
        <v>-113.36918998302639</v>
      </c>
      <c r="DJ100">
        <v>-115.015170354807</v>
      </c>
      <c r="DK100">
        <v>-117.39456994453536</v>
      </c>
      <c r="DL100">
        <v>-120.51241909852506</v>
      </c>
      <c r="DM100">
        <v>-118.81144388671174</v>
      </c>
      <c r="DN100">
        <v>-121.23071801895075</v>
      </c>
      <c r="DO100">
        <v>-123.22700785863012</v>
      </c>
      <c r="DP100">
        <v>-126.36581776074283</v>
      </c>
      <c r="DQ100">
        <v>-125.05175984771286</v>
      </c>
      <c r="DR100">
        <v>-125.05578361074741</v>
      </c>
      <c r="DS100">
        <v>-123.13290540711431</v>
      </c>
      <c r="DT100">
        <v>-128.64567280061365</v>
      </c>
      <c r="DU100">
        <v>-129.72538807482371</v>
      </c>
      <c r="DV100">
        <v>-130.2556395847148</v>
      </c>
      <c r="DW100">
        <v>-127.63281616427808</v>
      </c>
      <c r="DX100">
        <v>-124.76829396369207</v>
      </c>
      <c r="DY100">
        <v>-129.05408565415649</v>
      </c>
      <c r="DZ100">
        <v>-131.61717703622941</v>
      </c>
      <c r="EA100">
        <v>-132.48736492734216</v>
      </c>
      <c r="EB100">
        <v>-135.29461272277342</v>
      </c>
      <c r="EC100">
        <v>-136.72633469472564</v>
      </c>
      <c r="ED100">
        <v>-138.4160639387307</v>
      </c>
      <c r="EE100">
        <v>-138.10867176930154</v>
      </c>
      <c r="EF100">
        <v>-140.67035308475923</v>
      </c>
      <c r="EG100">
        <v>-139.11771259468034</v>
      </c>
      <c r="EH100">
        <v>-141.30565916787083</v>
      </c>
      <c r="EI100">
        <v>-143.23333473392518</v>
      </c>
      <c r="EJ100">
        <v>-145.80209568437451</v>
      </c>
      <c r="EK100">
        <v>-145.40308420519452</v>
      </c>
      <c r="EL100">
        <v>-149.39957414215112</v>
      </c>
      <c r="EM100">
        <v>-144.7491034326066</v>
      </c>
      <c r="EN100">
        <v>-152.90735805124916</v>
      </c>
      <c r="EO100">
        <v>-150.12132326429784</v>
      </c>
      <c r="EP100">
        <v>-155.25496785849066</v>
      </c>
      <c r="EQ100">
        <v>-154.2691412569051</v>
      </c>
      <c r="ER100">
        <v>-157.44116570370161</v>
      </c>
      <c r="ES100">
        <v>-159.02671722138672</v>
      </c>
      <c r="ET100">
        <v>-154.08578378622641</v>
      </c>
      <c r="EU100">
        <v>-152.7042387096578</v>
      </c>
      <c r="EV100">
        <v>-163.3937098959444</v>
      </c>
      <c r="EW100">
        <v>-160.31207454338855</v>
      </c>
      <c r="EX100">
        <v>-164.68524621089978</v>
      </c>
      <c r="EY100">
        <v>-166.00532934295208</v>
      </c>
      <c r="EZ100">
        <v>-160.35361926832323</v>
      </c>
      <c r="FA100">
        <v>-162.2399384943437</v>
      </c>
      <c r="FB100">
        <v>-168.17735599847089</v>
      </c>
      <c r="FC100">
        <v>-166.67998541529369</v>
      </c>
      <c r="FD100">
        <v>-172.53105118607323</v>
      </c>
      <c r="FE100">
        <v>-177.1385655657821</v>
      </c>
      <c r="FF100">
        <v>-168.29026389643431</v>
      </c>
      <c r="FG100">
        <v>-169.85609449899488</v>
      </c>
      <c r="FH100">
        <v>-175.31773044011663</v>
      </c>
      <c r="FI100">
        <v>-179.84455639715424</v>
      </c>
      <c r="FJ100">
        <v>-173.03004304711521</v>
      </c>
      <c r="FK100">
        <v>-184.35591038168852</v>
      </c>
      <c r="FL100">
        <v>-185.60227932822136</v>
      </c>
      <c r="FM100">
        <v>-188.99517318282994</v>
      </c>
      <c r="FN100">
        <v>-181.80112180218038</v>
      </c>
      <c r="FO100">
        <v>-183.30910814023716</v>
      </c>
      <c r="FP100">
        <v>-192.58802023786922</v>
      </c>
      <c r="FQ100">
        <v>-197.15907323052218</v>
      </c>
      <c r="FR100">
        <v>-190.71384360369689</v>
      </c>
      <c r="FS100">
        <v>-199.74857288502596</v>
      </c>
      <c r="FT100">
        <v>-191.34113091629109</v>
      </c>
      <c r="FU100">
        <v>-193.43053970683064</v>
      </c>
      <c r="FV100">
        <v>-199.65561741335304</v>
      </c>
      <c r="FW100">
        <v>-197.13147606027206</v>
      </c>
      <c r="FX100">
        <v>-209.23497659843829</v>
      </c>
      <c r="FY100">
        <v>-200.88537852365076</v>
      </c>
      <c r="FZ100">
        <v>-203.07820486899902</v>
      </c>
      <c r="GA100">
        <v>-205.89830269483528</v>
      </c>
      <c r="GB100">
        <v>-210.20041119115555</v>
      </c>
      <c r="GC100">
        <v>-207.57913789733431</v>
      </c>
      <c r="GD100">
        <v>-209.63797632061571</v>
      </c>
      <c r="GE100">
        <v>-215.60443478856121</v>
      </c>
      <c r="GF100">
        <v>-212.1829183420235</v>
      </c>
      <c r="GG100">
        <v>-214.10231441526108</v>
      </c>
      <c r="GH100">
        <v>-212.85110913861209</v>
      </c>
      <c r="GI100">
        <v>-215.47292288788142</v>
      </c>
      <c r="GJ100">
        <v>-223.48047157076095</v>
      </c>
      <c r="GK100">
        <v>-220.83762564532682</v>
      </c>
      <c r="GL100">
        <v>-217.10152741720142</v>
      </c>
      <c r="GM100">
        <v>-216.25727073301522</v>
      </c>
      <c r="GN100">
        <v>-216.30522912134094</v>
      </c>
      <c r="GO100">
        <v>-217.94344141817001</v>
      </c>
      <c r="GP100">
        <v>-219.23053916804679</v>
      </c>
      <c r="GQ100">
        <v>-222.94740877170932</v>
      </c>
      <c r="GR100">
        <v>-221.95850510478829</v>
      </c>
      <c r="GS100">
        <v>-229.00614016101949</v>
      </c>
      <c r="GT100">
        <v>-228.67855048816406</v>
      </c>
      <c r="GU100">
        <v>-229.78705313055045</v>
      </c>
      <c r="GV100">
        <v>-229.02954466276597</v>
      </c>
      <c r="GW100">
        <v>-231.2790933960697</v>
      </c>
      <c r="GX100">
        <v>-232.783147091952</v>
      </c>
      <c r="GY100">
        <v>-234.82160743244242</v>
      </c>
      <c r="GZ100">
        <v>-246.18234702381693</v>
      </c>
      <c r="HA100">
        <v>-239.34406374531559</v>
      </c>
      <c r="HB100">
        <v>-241.00811803043456</v>
      </c>
      <c r="HC100">
        <v>-241.50808996850509</v>
      </c>
      <c r="HD100">
        <v>-243.3643384354593</v>
      </c>
      <c r="HE100">
        <v>-251.28360113301369</v>
      </c>
      <c r="HF100">
        <v>-247.30042993260503</v>
      </c>
      <c r="HG100">
        <v>-256.85844568107285</v>
      </c>
      <c r="HH100">
        <v>-249.53112354213971</v>
      </c>
      <c r="HI100">
        <v>-251.41019178311285</v>
      </c>
      <c r="HJ100">
        <v>-253.19939961109549</v>
      </c>
      <c r="HK100">
        <v>-255.42113313262894</v>
      </c>
      <c r="HL100">
        <v>-257.2859927761038</v>
      </c>
      <c r="HM100">
        <v>-258.83038862869864</v>
      </c>
      <c r="HN100">
        <v>-269.15911751575936</v>
      </c>
      <c r="HO100">
        <v>-262.63124759571394</v>
      </c>
      <c r="HP100">
        <v>-270.84066658510875</v>
      </c>
      <c r="HQ100">
        <v>-266.1742253570867</v>
      </c>
      <c r="HR100">
        <v>-269.51660749074142</v>
      </c>
      <c r="HS100">
        <v>-270.47071987869919</v>
      </c>
      <c r="HT100">
        <v>-272.38885131528997</v>
      </c>
      <c r="HU100">
        <v>-273.02112374419573</v>
      </c>
      <c r="HV100">
        <v>-279.24261427986278</v>
      </c>
      <c r="HW100">
        <v>-277.29416217192789</v>
      </c>
      <c r="HX100">
        <v>-278.81125954883504</v>
      </c>
      <c r="HY100">
        <v>-283.35661094607786</v>
      </c>
      <c r="HZ100">
        <v>-291.97396864232206</v>
      </c>
      <c r="IA100">
        <v>-284.32203170424873</v>
      </c>
      <c r="IB100">
        <v>-286.08183159322749</v>
      </c>
      <c r="IC100">
        <v>-291.19440515516948</v>
      </c>
      <c r="ID100">
        <v>-292.00523120720072</v>
      </c>
      <c r="IE100">
        <v>-291.88462676634532</v>
      </c>
      <c r="IF100">
        <v>-294.03098019661036</v>
      </c>
      <c r="IG100">
        <v>-294.73251209276498</v>
      </c>
      <c r="IH100">
        <v>-294.2434482652215</v>
      </c>
      <c r="II100">
        <v>-295.26820767729401</v>
      </c>
      <c r="IJ100">
        <v>-297.29502383735917</v>
      </c>
      <c r="IK100">
        <v>-298.53986746099895</v>
      </c>
      <c r="IL100">
        <v>-307.20803082546394</v>
      </c>
      <c r="IM100">
        <v>-301.38398361020978</v>
      </c>
      <c r="IN100">
        <v>-302.93029163503849</v>
      </c>
      <c r="IO100">
        <v>-305.01387449252178</v>
      </c>
      <c r="IP100">
        <v>-308.08289217310357</v>
      </c>
      <c r="IQ100">
        <v>-310.13661138561639</v>
      </c>
      <c r="IR100">
        <v>-311.14840619955288</v>
      </c>
      <c r="IS100">
        <v>-312.3085811596743</v>
      </c>
      <c r="IT100">
        <v>-313.62650558953413</v>
      </c>
      <c r="IU100">
        <v>-317.57714271240746</v>
      </c>
      <c r="IV100">
        <v>-326.29820246638889</v>
      </c>
      <c r="IW100">
        <v>-319.14904374440732</v>
      </c>
      <c r="IX100">
        <v>-325.56850140803181</v>
      </c>
      <c r="IY100">
        <v>-319.04427156137325</v>
      </c>
      <c r="IZ100">
        <v>-320.62391876566562</v>
      </c>
      <c r="JA100">
        <v>-324.05984638483483</v>
      </c>
      <c r="JB100">
        <v>-326.26221907802221</v>
      </c>
      <c r="JC100">
        <v>-332.45633204687857</v>
      </c>
      <c r="JD100">
        <v>-330.58198566321397</v>
      </c>
      <c r="JE100">
        <v>-330.32305506272678</v>
      </c>
      <c r="JF100">
        <v>-333.43221027047349</v>
      </c>
      <c r="JG100">
        <v>-330.98298723943526</v>
      </c>
      <c r="JH100">
        <v>-332.79102877680612</v>
      </c>
      <c r="JI100">
        <v>-335.99032344218597</v>
      </c>
      <c r="JJ100">
        <v>-336.95463074091447</v>
      </c>
      <c r="JK100">
        <v>-338.72011227763335</v>
      </c>
      <c r="JL100">
        <v>-350.54442097330616</v>
      </c>
      <c r="JM100">
        <v>-341.71516862466274</v>
      </c>
      <c r="JN100">
        <v>-342.6878913849352</v>
      </c>
      <c r="JO100">
        <v>-344.56755155178064</v>
      </c>
      <c r="JP100">
        <v>-346.39209726949616</v>
      </c>
      <c r="JQ100">
        <v>-352.29103883799581</v>
      </c>
      <c r="JR100">
        <v>-349.88500893882184</v>
      </c>
      <c r="JS100">
        <v>-351.83487336379426</v>
      </c>
      <c r="JT100">
        <v>-356.06986023799834</v>
      </c>
      <c r="JU100">
        <v>-355.07494669413859</v>
      </c>
      <c r="JV100">
        <v>-356.99536895391788</v>
      </c>
      <c r="JW100">
        <v>-359.29085157403813</v>
      </c>
      <c r="JX100">
        <v>-360.84434704807728</v>
      </c>
      <c r="JY100">
        <v>-361.76965391037317</v>
      </c>
      <c r="JZ100">
        <v>-363.45433473796203</v>
      </c>
      <c r="KA100">
        <v>-366.93310872418834</v>
      </c>
      <c r="KB100">
        <v>-375.93486232639412</v>
      </c>
      <c r="KC100">
        <v>-374.73460258372688</v>
      </c>
      <c r="KD100">
        <v>-370.99626749545553</v>
      </c>
      <c r="KE100">
        <v>-373.2463697011658</v>
      </c>
      <c r="KF100">
        <v>-376.73194553603071</v>
      </c>
      <c r="KG100">
        <v>-385.00533223383877</v>
      </c>
      <c r="KH100">
        <v>-378.84404655322123</v>
      </c>
      <c r="KI100">
        <v>-385.25902106764204</v>
      </c>
      <c r="KJ100">
        <v>-381.23962199903735</v>
      </c>
      <c r="KK100">
        <v>-382.65429328303344</v>
      </c>
      <c r="KL100">
        <v>-393.83526445823094</v>
      </c>
      <c r="KM100">
        <v>-386.49678524131951</v>
      </c>
      <c r="KN100">
        <v>-388.72340723952306</v>
      </c>
      <c r="KO100">
        <v>-390.53802539648478</v>
      </c>
      <c r="KP100">
        <v>-394.02442117503796</v>
      </c>
      <c r="KQ100">
        <v>-393.88020566543867</v>
      </c>
      <c r="KR100">
        <v>-395.19849334386777</v>
      </c>
      <c r="KS100">
        <v>-397.00413958377561</v>
      </c>
      <c r="KT100">
        <v>-398.80092139231903</v>
      </c>
      <c r="KU100">
        <v>-400.19711745012751</v>
      </c>
      <c r="KV100">
        <v>-401.79036540673383</v>
      </c>
      <c r="KW100">
        <v>-405.75822188006134</v>
      </c>
      <c r="KX100">
        <v>-411.67866788214633</v>
      </c>
      <c r="KY100">
        <v>-406.33195962830371</v>
      </c>
      <c r="KZ100">
        <v>-408.54904783739829</v>
      </c>
      <c r="LA100">
        <v>-410.18081097305003</v>
      </c>
      <c r="LB100">
        <v>-411.98562586301898</v>
      </c>
      <c r="LC100">
        <v>-413.31492340262577</v>
      </c>
      <c r="LD100">
        <v>-414.41951625809202</v>
      </c>
      <c r="LE100">
        <v>-416.13696070907713</v>
      </c>
      <c r="LF100">
        <v>-418.06772593216976</v>
      </c>
      <c r="LG100">
        <v>-420.21391239633027</v>
      </c>
      <c r="LH100">
        <v>-421.23428981951167</v>
      </c>
      <c r="LI100">
        <v>-422.4485354488861</v>
      </c>
      <c r="LJ100">
        <v>-423.49538371076505</v>
      </c>
      <c r="LK100">
        <v>-432.46162305485961</v>
      </c>
      <c r="LL100">
        <v>-425.69022194757451</v>
      </c>
      <c r="LM100">
        <v>-426.00566023792874</v>
      </c>
      <c r="LN100">
        <v>-427.72913002171293</v>
      </c>
      <c r="LO100">
        <v>-430.65241815734112</v>
      </c>
      <c r="LP100">
        <v>-433.22654647885878</v>
      </c>
      <c r="LQ100">
        <v>-431.3469212770853</v>
      </c>
      <c r="LR100">
        <v>-439.80358427917344</v>
      </c>
      <c r="LS100">
        <v>-433.36157361380288</v>
      </c>
      <c r="LT100">
        <v>-435.45297388926588</v>
      </c>
      <c r="LU100">
        <v>-436.81039151009378</v>
      </c>
      <c r="LV100">
        <v>-438.07114560555061</v>
      </c>
      <c r="LW100">
        <v>-442.93356639413884</v>
      </c>
      <c r="LX100">
        <v>-448.99679285218161</v>
      </c>
      <c r="LY100">
        <v>-447.67125223610884</v>
      </c>
      <c r="LZ100">
        <v>-443.35914336621335</v>
      </c>
      <c r="MA100">
        <v>-444.597945794569</v>
      </c>
      <c r="MB100">
        <v>-453.8300514909908</v>
      </c>
      <c r="MC100">
        <v>-448.26075661060366</v>
      </c>
      <c r="MD100">
        <v>-449.64167478516555</v>
      </c>
      <c r="ME100">
        <v>-461.41191521927635</v>
      </c>
      <c r="MF100">
        <v>-453.39856661272762</v>
      </c>
      <c r="MG100">
        <v>-454.77008162488499</v>
      </c>
      <c r="MH100">
        <v>-456.61987978379591</v>
      </c>
      <c r="MI100">
        <v>-458.63779432764159</v>
      </c>
      <c r="MJ100">
        <v>-461.65482160096491</v>
      </c>
      <c r="MK100">
        <v>-464.58960154353252</v>
      </c>
      <c r="ML100">
        <v>-463.09192614079001</v>
      </c>
      <c r="MM100">
        <v>-464.8894554408069</v>
      </c>
      <c r="MN100">
        <v>-466.85224329269897</v>
      </c>
      <c r="MO100">
        <v>-476.78323310526702</v>
      </c>
      <c r="MP100">
        <v>-473.63272822692045</v>
      </c>
      <c r="MQ100">
        <v>-481.55074763370703</v>
      </c>
      <c r="MR100">
        <v>-473.60602391941063</v>
      </c>
      <c r="MS100">
        <v>-473.31353365400844</v>
      </c>
      <c r="MT100">
        <v>-474.38956764094974</v>
      </c>
      <c r="MU100">
        <v>-482.19203052205586</v>
      </c>
      <c r="MV100">
        <v>-475.98343926792637</v>
      </c>
      <c r="MW100">
        <v>-476.98406389187949</v>
      </c>
      <c r="MX100">
        <v>-479.89427515346472</v>
      </c>
      <c r="MY100">
        <v>-482.15202089298532</v>
      </c>
      <c r="MZ100">
        <v>-486.04384843156072</v>
      </c>
      <c r="NA100">
        <v>-482.05455282411089</v>
      </c>
      <c r="NB100">
        <v>-483.74922269858632</v>
      </c>
      <c r="NC100">
        <v>-487.92022894614291</v>
      </c>
      <c r="ND100">
        <v>-487.62617107336644</v>
      </c>
      <c r="NE100">
        <v>-487.69122987607938</v>
      </c>
      <c r="NF100">
        <v>-490.45331257582393</v>
      </c>
      <c r="NG100">
        <v>-495.66729747494333</v>
      </c>
      <c r="NH100">
        <v>-493.95307021370655</v>
      </c>
      <c r="NI100">
        <v>-496.80037748602268</v>
      </c>
      <c r="NJ100">
        <v>-497.30947956834217</v>
      </c>
      <c r="NK100">
        <v>-506.11766040445758</v>
      </c>
      <c r="NL100">
        <v>-500.18495133626402</v>
      </c>
      <c r="NM100">
        <v>-503.83199612984913</v>
      </c>
      <c r="NN100">
        <v>-503.56925096413613</v>
      </c>
      <c r="NO100">
        <v>-509.80956134049239</v>
      </c>
      <c r="NP100">
        <v>-505.39091621112237</v>
      </c>
      <c r="NQ100">
        <v>-506.87745553041236</v>
      </c>
      <c r="NR100">
        <v>-514.60042339032498</v>
      </c>
      <c r="NS100">
        <v>-519.14876375392237</v>
      </c>
      <c r="NT100">
        <v>-512.1634253938978</v>
      </c>
      <c r="NU100">
        <v>-512.29660980962012</v>
      </c>
      <c r="NV100">
        <v>-514.01339599093467</v>
      </c>
      <c r="NW100">
        <v>-513.72258015843408</v>
      </c>
      <c r="NX100">
        <v>-518.04151949770244</v>
      </c>
      <c r="NY100">
        <v>-522.57761112690218</v>
      </c>
      <c r="NZ100">
        <v>-519.56128031556511</v>
      </c>
      <c r="OA100">
        <v>-528.88270571463079</v>
      </c>
      <c r="OB100">
        <v>-527.51591399860797</v>
      </c>
      <c r="OC100">
        <v>-521.30037986132629</v>
      </c>
      <c r="OD100">
        <v>-526.9313642436997</v>
      </c>
      <c r="OE100">
        <v>-528.08619425910672</v>
      </c>
      <c r="OF100">
        <v>-533.72520494299056</v>
      </c>
      <c r="OG100">
        <v>-531.54688604769638</v>
      </c>
      <c r="OH100">
        <v>-536.15924791557211</v>
      </c>
      <c r="OI100">
        <v>-532.51880231248333</v>
      </c>
      <c r="OJ100">
        <v>-533.07818791598822</v>
      </c>
      <c r="OK100">
        <v>-539.58955970586442</v>
      </c>
      <c r="OL100">
        <v>-538.11695095724542</v>
      </c>
      <c r="OM100">
        <v>-540.27567490355648</v>
      </c>
      <c r="ON100">
        <v>-547.04952171653372</v>
      </c>
    </row>
    <row r="101" spans="1:404" x14ac:dyDescent="0.55000000000000004">
      <c r="A101" s="2">
        <v>0.99930555555555556</v>
      </c>
      <c r="B101">
        <v>48.085620856547784</v>
      </c>
      <c r="C101">
        <v>46.086052025827229</v>
      </c>
      <c r="D101">
        <v>44.099440022377905</v>
      </c>
      <c r="E101">
        <v>42.102442305845877</v>
      </c>
      <c r="F101">
        <v>40.133368037530381</v>
      </c>
      <c r="G101">
        <v>38.133636759486613</v>
      </c>
      <c r="H101">
        <v>36.3497318482205</v>
      </c>
      <c r="I101">
        <v>34.349734235043542</v>
      </c>
      <c r="J101">
        <v>32.371929027326438</v>
      </c>
      <c r="K101">
        <v>30.59949847465111</v>
      </c>
      <c r="L101">
        <v>28.599784951021</v>
      </c>
      <c r="M101">
        <v>27.138072249199595</v>
      </c>
      <c r="N101">
        <v>25.390574056246649</v>
      </c>
      <c r="O101">
        <v>24.75448437099385</v>
      </c>
      <c r="P101">
        <v>22.754486542158901</v>
      </c>
      <c r="Q101">
        <v>21.048134260378703</v>
      </c>
      <c r="R101">
        <v>19.108529737573399</v>
      </c>
      <c r="S101">
        <v>18.132402337150456</v>
      </c>
      <c r="T101">
        <v>16.349234949640579</v>
      </c>
      <c r="U101">
        <v>14.355737636069559</v>
      </c>
      <c r="V101">
        <v>13.205604000777022</v>
      </c>
      <c r="W101">
        <v>11.237773240323534</v>
      </c>
      <c r="X101">
        <v>9.4494046314780373</v>
      </c>
      <c r="Y101">
        <v>7.5512037414541471</v>
      </c>
      <c r="Z101">
        <v>5.5551710069981537</v>
      </c>
      <c r="AA101">
        <v>3.5558710347237983</v>
      </c>
      <c r="AB101">
        <v>2.3033774452821012</v>
      </c>
      <c r="AC101">
        <v>0.93522341172762458</v>
      </c>
      <c r="AD101">
        <v>-1.064776588271263</v>
      </c>
      <c r="AE101">
        <v>-3.0426875540815037</v>
      </c>
      <c r="AF101">
        <v>-4.7285850510087863</v>
      </c>
      <c r="AG101">
        <v>-6.7285850484681724</v>
      </c>
      <c r="AH101">
        <v>-8.0559631201859272</v>
      </c>
      <c r="AI101">
        <v>-8.7488303269053826</v>
      </c>
      <c r="AJ101">
        <v>-10.748782416606273</v>
      </c>
      <c r="AK101">
        <v>-11.633165888908492</v>
      </c>
      <c r="AL101">
        <v>-13.62159103477612</v>
      </c>
      <c r="AM101">
        <v>-15.619292744769142</v>
      </c>
      <c r="AN101">
        <v>-17.606588936951049</v>
      </c>
      <c r="AO101">
        <v>-19.566127768747918</v>
      </c>
      <c r="AP101">
        <v>-21.500479387594535</v>
      </c>
      <c r="AQ101">
        <v>-22.691518008963278</v>
      </c>
      <c r="AR101">
        <v>-24.216618224424835</v>
      </c>
      <c r="AS101">
        <v>-25.783165068159008</v>
      </c>
      <c r="AT101">
        <v>-26.148960823859884</v>
      </c>
      <c r="AU101">
        <v>-27.681026193686741</v>
      </c>
      <c r="AV101">
        <v>-29.032159059322744</v>
      </c>
      <c r="AW101">
        <v>-28.689491637077584</v>
      </c>
      <c r="AX101">
        <v>-30.689491637077033</v>
      </c>
      <c r="AY101">
        <v>-30.898714371193027</v>
      </c>
      <c r="AZ101">
        <v>-31.948477779221712</v>
      </c>
      <c r="BA101">
        <v>-30.67445375858691</v>
      </c>
      <c r="BB101">
        <v>-30.946650617208903</v>
      </c>
      <c r="BC101">
        <v>-32.946650617103934</v>
      </c>
      <c r="BD101">
        <v>-34.420874279227881</v>
      </c>
      <c r="BE101">
        <v>-35.278747036477249</v>
      </c>
      <c r="BF101">
        <v>-36.508341112094747</v>
      </c>
      <c r="BG101">
        <v>-38.445956571411024</v>
      </c>
      <c r="BH101">
        <v>-38.007885609064793</v>
      </c>
      <c r="BI101">
        <v>-39.760563812933732</v>
      </c>
      <c r="BJ101">
        <v>-41.608761118702283</v>
      </c>
      <c r="BK101">
        <v>-43.604565649787162</v>
      </c>
      <c r="BL101">
        <v>-45.397225077057627</v>
      </c>
      <c r="BM101">
        <v>-47.397225077057627</v>
      </c>
      <c r="BN101">
        <v>-49.397194600555373</v>
      </c>
      <c r="BO101">
        <v>-51.377132715447225</v>
      </c>
      <c r="BP101">
        <v>-52.766026871043856</v>
      </c>
      <c r="BQ101">
        <v>-54.268584166026088</v>
      </c>
      <c r="BR101">
        <v>-55.031564114349038</v>
      </c>
      <c r="BS101">
        <v>-56.521348317905485</v>
      </c>
      <c r="BT101">
        <v>-58.518145578632556</v>
      </c>
      <c r="BU101">
        <v>-60.455337608592572</v>
      </c>
      <c r="BV101">
        <v>-62.443194845965778</v>
      </c>
      <c r="BW101">
        <v>-63.749062752582532</v>
      </c>
      <c r="BX101">
        <v>-65.727117613308508</v>
      </c>
      <c r="BY101">
        <v>-67.535171370529028</v>
      </c>
      <c r="BZ101">
        <v>-69.443814016008915</v>
      </c>
      <c r="CA101">
        <v>-69.920984891823878</v>
      </c>
      <c r="CB101">
        <v>-70.979087313966005</v>
      </c>
      <c r="CC101">
        <v>-72.471469518605787</v>
      </c>
      <c r="CD101">
        <v>-72.689658299680687</v>
      </c>
      <c r="CE101">
        <v>-74.490061222792235</v>
      </c>
      <c r="CF101">
        <v>-75.623714671396343</v>
      </c>
      <c r="CG101">
        <v>-77.553747963688721</v>
      </c>
      <c r="CH101">
        <v>-79.538935311515218</v>
      </c>
      <c r="CI101">
        <v>-80.732619150049317</v>
      </c>
      <c r="CJ101">
        <v>-79.885123535258487</v>
      </c>
      <c r="CK101">
        <v>-81.829808780927465</v>
      </c>
      <c r="CL101">
        <v>-80.52482077718777</v>
      </c>
      <c r="CM101">
        <v>-82.524820665348784</v>
      </c>
      <c r="CN101">
        <v>-84.448537855606247</v>
      </c>
      <c r="CO101">
        <v>-86.114685299169679</v>
      </c>
      <c r="CP101">
        <v>-88.114683057822447</v>
      </c>
      <c r="CQ101">
        <v>-90.076434525298637</v>
      </c>
      <c r="CR101">
        <v>-89.892752375453625</v>
      </c>
      <c r="CS101">
        <v>-91.536159399334323</v>
      </c>
      <c r="CT101">
        <v>-93.329359279143148</v>
      </c>
      <c r="CU101">
        <v>-92.580215566971518</v>
      </c>
      <c r="CV101">
        <v>-94.570662115665243</v>
      </c>
      <c r="CW101">
        <v>-95.268209073593368</v>
      </c>
      <c r="CX101">
        <v>-97.196774105945423</v>
      </c>
      <c r="CY101">
        <v>-99.031979278942799</v>
      </c>
      <c r="CZ101">
        <v>-100.50759774633993</v>
      </c>
      <c r="DA101">
        <v>-102.10417307282657</v>
      </c>
      <c r="DB101">
        <v>-102.31459767515068</v>
      </c>
      <c r="DC101">
        <v>-104.19500462898672</v>
      </c>
      <c r="DD101">
        <v>-106.0054672035847</v>
      </c>
      <c r="DE101">
        <v>-107.96038269545107</v>
      </c>
      <c r="DF101">
        <v>-109.20352232367637</v>
      </c>
      <c r="DG101">
        <v>-108.60009109251703</v>
      </c>
      <c r="DH101">
        <v>-110.06248971444181</v>
      </c>
      <c r="DI101">
        <v>-112.06179358925019</v>
      </c>
      <c r="DJ101">
        <v>-114.05985034010642</v>
      </c>
      <c r="DK101">
        <v>-114.56953739660152</v>
      </c>
      <c r="DL101">
        <v>-116.53036599086415</v>
      </c>
      <c r="DM101">
        <v>-118.073270084307</v>
      </c>
      <c r="DN101">
        <v>-120.06795183912087</v>
      </c>
      <c r="DO101">
        <v>-121.86753097950296</v>
      </c>
      <c r="DP101">
        <v>-122.4205894353084</v>
      </c>
      <c r="DQ101">
        <v>-122.10675689173624</v>
      </c>
      <c r="DR101">
        <v>-123.8918055823181</v>
      </c>
      <c r="DS101">
        <v>-122.75435454285584</v>
      </c>
      <c r="DT101">
        <v>-124.70117079783817</v>
      </c>
      <c r="DU101">
        <v>-124.7509254363892</v>
      </c>
      <c r="DV101">
        <v>-125.55263145017523</v>
      </c>
      <c r="DW101">
        <v>-126.30648039398262</v>
      </c>
      <c r="DX101">
        <v>-126.39637429755624</v>
      </c>
      <c r="DY101">
        <v>-128.08887516960078</v>
      </c>
      <c r="DZ101">
        <v>-130.08260436426698</v>
      </c>
      <c r="EA101">
        <v>-132.08260436426659</v>
      </c>
      <c r="EB101">
        <v>-134.07184454759607</v>
      </c>
      <c r="EC101">
        <v>-136.07184454757336</v>
      </c>
      <c r="ED101">
        <v>-135.06069938673838</v>
      </c>
      <c r="EE101">
        <v>-136.881108444837</v>
      </c>
      <c r="EF101">
        <v>-137.29482597266437</v>
      </c>
      <c r="EG101">
        <v>-139.07882825789537</v>
      </c>
      <c r="EH101">
        <v>-141.07882792030199</v>
      </c>
      <c r="EI101">
        <v>-143.06955790491037</v>
      </c>
      <c r="EJ101">
        <v>-143.59636934568002</v>
      </c>
      <c r="EK101">
        <v>-145.59570171406864</v>
      </c>
      <c r="EL101">
        <v>-147.54865666101841</v>
      </c>
      <c r="EM101">
        <v>-149.50849122518107</v>
      </c>
      <c r="EN101">
        <v>-151.50848392392581</v>
      </c>
      <c r="EO101">
        <v>-153.38246605801743</v>
      </c>
      <c r="EP101">
        <v>-155.16624979148807</v>
      </c>
      <c r="EQ101">
        <v>-155.88056046725626</v>
      </c>
      <c r="ER101">
        <v>-157.6150247352555</v>
      </c>
      <c r="ES101">
        <v>-158.49249416321416</v>
      </c>
      <c r="ET101">
        <v>-159.65869957169772</v>
      </c>
      <c r="EU101">
        <v>-160.37731611835818</v>
      </c>
      <c r="EV101">
        <v>-162.32584452425559</v>
      </c>
      <c r="EW101">
        <v>-164.30075031394261</v>
      </c>
      <c r="EX101">
        <v>-165.47739489137714</v>
      </c>
      <c r="EY101">
        <v>-167.47511507521307</v>
      </c>
      <c r="EZ101">
        <v>-168.90614054138618</v>
      </c>
      <c r="FA101">
        <v>-169.8306702626771</v>
      </c>
      <c r="FB101">
        <v>-170.76579716015857</v>
      </c>
      <c r="FC101">
        <v>-172.61405060807058</v>
      </c>
      <c r="FD101">
        <v>-174.53855863506055</v>
      </c>
      <c r="FE101">
        <v>-176.11702816311924</v>
      </c>
      <c r="FF101">
        <v>-177.32899208012225</v>
      </c>
      <c r="FG101">
        <v>-175.82891440911169</v>
      </c>
      <c r="FH101">
        <v>-177.82596666543805</v>
      </c>
      <c r="FI101">
        <v>-179.70668826105788</v>
      </c>
      <c r="FJ101">
        <v>-181.70500136529895</v>
      </c>
      <c r="FK101">
        <v>-183.665803693096</v>
      </c>
      <c r="FL101">
        <v>-185.40933093142704</v>
      </c>
      <c r="FM101">
        <v>-187.33681055236295</v>
      </c>
      <c r="FN101">
        <v>-189.02260163996246</v>
      </c>
      <c r="FO101">
        <v>-191.0220872443191</v>
      </c>
      <c r="FP101">
        <v>-193.02208724216487</v>
      </c>
      <c r="FQ101">
        <v>-195.02011713652158</v>
      </c>
      <c r="FR101">
        <v>-197.02007968493226</v>
      </c>
      <c r="FS101">
        <v>-198.59141391657315</v>
      </c>
      <c r="FT101">
        <v>-200.572333417061</v>
      </c>
      <c r="FU101">
        <v>-202.56457164827052</v>
      </c>
      <c r="FV101">
        <v>-204.24576547652197</v>
      </c>
      <c r="FW101">
        <v>-206.21016049679594</v>
      </c>
      <c r="FX101">
        <v>-208.20727509391591</v>
      </c>
      <c r="FY101">
        <v>-209.97404653310502</v>
      </c>
      <c r="FZ101">
        <v>-211.50630480987957</v>
      </c>
      <c r="GA101">
        <v>-213.23244684154298</v>
      </c>
      <c r="GB101">
        <v>-214.90181220517584</v>
      </c>
      <c r="GC101">
        <v>-216.66969669047234</v>
      </c>
      <c r="GD101">
        <v>-218.55046078409038</v>
      </c>
      <c r="GE101">
        <v>-216.99080916456995</v>
      </c>
      <c r="GF101">
        <v>-218.99080916456853</v>
      </c>
      <c r="GG101">
        <v>-220.92842543590208</v>
      </c>
      <c r="GH101">
        <v>-221.8241301147641</v>
      </c>
      <c r="GI101">
        <v>-223.45590900613672</v>
      </c>
      <c r="GJ101">
        <v>-223.77211955377282</v>
      </c>
      <c r="GK101">
        <v>-224.86386121361352</v>
      </c>
      <c r="GL101">
        <v>-223.48299670070921</v>
      </c>
      <c r="GM101">
        <v>-225.46323312985965</v>
      </c>
      <c r="GN101">
        <v>-224.5844507188807</v>
      </c>
      <c r="GO101">
        <v>-226.46409011162078</v>
      </c>
      <c r="GP101">
        <v>-228.45564011358701</v>
      </c>
      <c r="GQ101">
        <v>-230.16922132825516</v>
      </c>
      <c r="GR101">
        <v>-230.88820740366776</v>
      </c>
      <c r="GS101">
        <v>-232.52874513207331</v>
      </c>
      <c r="GT101">
        <v>-234.43761126898767</v>
      </c>
      <c r="GU101">
        <v>-236.43322634661183</v>
      </c>
      <c r="GV101">
        <v>-238.1899321812308</v>
      </c>
      <c r="GW101">
        <v>-240.0327237459158</v>
      </c>
      <c r="GX101">
        <v>-242.032586066959</v>
      </c>
      <c r="GY101">
        <v>-244.02433711526567</v>
      </c>
      <c r="GZ101">
        <v>-245.73069132147288</v>
      </c>
      <c r="HA101">
        <v>-247.73069117281202</v>
      </c>
      <c r="HB101">
        <v>-249.47986849496368</v>
      </c>
      <c r="HC101">
        <v>-250.36089683073871</v>
      </c>
      <c r="HD101">
        <v>-252.34688397818692</v>
      </c>
      <c r="HE101">
        <v>-254.3468839781867</v>
      </c>
      <c r="HF101">
        <v>-256.34688243377354</v>
      </c>
      <c r="HG101">
        <v>-256.90020679392472</v>
      </c>
      <c r="HH101">
        <v>-258.6713364107797</v>
      </c>
      <c r="HI101">
        <v>-260.65029808433547</v>
      </c>
      <c r="HJ101">
        <v>-262.33729934992641</v>
      </c>
      <c r="HK101">
        <v>-264.09082665255664</v>
      </c>
      <c r="HL101">
        <v>-266.08696851859304</v>
      </c>
      <c r="HM101">
        <v>-267.86180950356822</v>
      </c>
      <c r="HN101">
        <v>-269.73492727426265</v>
      </c>
      <c r="HO101">
        <v>-271.45329910401216</v>
      </c>
      <c r="HP101">
        <v>-273.20947662147222</v>
      </c>
      <c r="HQ101">
        <v>-275.20077344150116</v>
      </c>
      <c r="HR101">
        <v>-276.62698883860628</v>
      </c>
      <c r="HS101">
        <v>-278.41457805589232</v>
      </c>
      <c r="HT101">
        <v>-280.22869784120155</v>
      </c>
      <c r="HU101">
        <v>-282.17031451227444</v>
      </c>
      <c r="HV101">
        <v>-284.1306459466602</v>
      </c>
      <c r="HW101">
        <v>-286.01743934334991</v>
      </c>
      <c r="HX101">
        <v>-288.01743934050251</v>
      </c>
      <c r="HY101">
        <v>-289.95225045883092</v>
      </c>
      <c r="HZ101">
        <v>-291.91387353346937</v>
      </c>
      <c r="IA101">
        <v>-293.38617747740739</v>
      </c>
      <c r="IB101">
        <v>-295.30055662085988</v>
      </c>
      <c r="IC101">
        <v>-297.17399851522003</v>
      </c>
      <c r="ID101">
        <v>-299.14852404897385</v>
      </c>
      <c r="IE101">
        <v>-301.1014990298541</v>
      </c>
      <c r="IF101">
        <v>-301.97679447510268</v>
      </c>
      <c r="IG101">
        <v>-303.64300091755797</v>
      </c>
      <c r="IH101">
        <v>-302.51147187743516</v>
      </c>
      <c r="II101">
        <v>-304.50669028853304</v>
      </c>
      <c r="IJ101">
        <v>-306.36781803230957</v>
      </c>
      <c r="IK101">
        <v>-307.59606844400315</v>
      </c>
      <c r="IL101">
        <v>-309.58620506963786</v>
      </c>
      <c r="IM101">
        <v>-310.16620346160721</v>
      </c>
      <c r="IN101">
        <v>-311.94749895490554</v>
      </c>
      <c r="IO101">
        <v>-313.84231199649309</v>
      </c>
      <c r="IP101">
        <v>-315.84224651714237</v>
      </c>
      <c r="IQ101">
        <v>-317.53631167026208</v>
      </c>
      <c r="IR101">
        <v>-319.53500370704643</v>
      </c>
      <c r="IS101">
        <v>-321.43527757998891</v>
      </c>
      <c r="IT101">
        <v>-322.57529548897929</v>
      </c>
      <c r="IU101">
        <v>-324.27832005244932</v>
      </c>
      <c r="IV101">
        <v>-326.26832688276767</v>
      </c>
      <c r="IW101">
        <v>-328.25869322647054</v>
      </c>
      <c r="IX101">
        <v>-326.32207895212065</v>
      </c>
      <c r="IY101">
        <v>-327.69341031806511</v>
      </c>
      <c r="IZ101">
        <v>-329.69333346981995</v>
      </c>
      <c r="JA101">
        <v>-331.66848689224673</v>
      </c>
      <c r="JB101">
        <v>-333.41741128690558</v>
      </c>
      <c r="JC101">
        <v>-335.41720799082549</v>
      </c>
      <c r="JD101">
        <v>-337.30369235066235</v>
      </c>
      <c r="JE101">
        <v>-339.3036922732137</v>
      </c>
      <c r="JF101">
        <v>-338.91329867833394</v>
      </c>
      <c r="JG101">
        <v>-339.97024817041836</v>
      </c>
      <c r="JH101">
        <v>-341.9702416547164</v>
      </c>
      <c r="JI101">
        <v>-343.96935031061508</v>
      </c>
      <c r="JJ101">
        <v>-345.95530037054391</v>
      </c>
      <c r="JK101">
        <v>-347.95502866086974</v>
      </c>
      <c r="JL101">
        <v>-349.9542868574535</v>
      </c>
      <c r="JM101">
        <v>-350.63546224563089</v>
      </c>
      <c r="JN101">
        <v>-351.70521946689757</v>
      </c>
      <c r="JO101">
        <v>-353.54873056054095</v>
      </c>
      <c r="JP101">
        <v>-355.53954923702645</v>
      </c>
      <c r="JQ101">
        <v>-357.04356144902613</v>
      </c>
      <c r="JR101">
        <v>-359.00445203578607</v>
      </c>
      <c r="JS101">
        <v>-360.96918237360126</v>
      </c>
      <c r="JT101">
        <v>-362.75526923446046</v>
      </c>
      <c r="JU101">
        <v>-364.17464019275343</v>
      </c>
      <c r="JV101">
        <v>-366.04599365755189</v>
      </c>
      <c r="JW101">
        <v>-367.99166078166684</v>
      </c>
      <c r="JX101">
        <v>-369.66511501584023</v>
      </c>
      <c r="JY101">
        <v>-370.59220806762045</v>
      </c>
      <c r="JZ101">
        <v>-372.58557865395051</v>
      </c>
      <c r="KA101">
        <v>-374.58557844791443</v>
      </c>
      <c r="KB101">
        <v>-376.55041259685191</v>
      </c>
      <c r="KC101">
        <v>-378.12574287068674</v>
      </c>
      <c r="KD101">
        <v>-380.00845173477012</v>
      </c>
      <c r="KE101">
        <v>-382.006786524598</v>
      </c>
      <c r="KF101">
        <v>-383.92369182756408</v>
      </c>
      <c r="KG101">
        <v>-385.92369004844807</v>
      </c>
      <c r="KH101">
        <v>-387.90847229924486</v>
      </c>
      <c r="KI101">
        <v>-389.84374121478209</v>
      </c>
      <c r="KJ101">
        <v>-390.03822530478971</v>
      </c>
      <c r="KK101">
        <v>-391.76997939181382</v>
      </c>
      <c r="KL101">
        <v>-393.76997909661958</v>
      </c>
      <c r="KM101">
        <v>-395.73603415362476</v>
      </c>
      <c r="KN101">
        <v>-397.73603415362419</v>
      </c>
      <c r="KO101">
        <v>-399.63550235674813</v>
      </c>
      <c r="KP101">
        <v>-401.63548596933401</v>
      </c>
      <c r="KQ101">
        <v>-402.67017476279221</v>
      </c>
      <c r="KR101">
        <v>-404.31338009688426</v>
      </c>
      <c r="KS101">
        <v>-405.92340284928872</v>
      </c>
      <c r="KT101">
        <v>-407.85873131806358</v>
      </c>
      <c r="KU101">
        <v>-409.26867609379764</v>
      </c>
      <c r="KV101">
        <v>-410.64177900002312</v>
      </c>
      <c r="KW101">
        <v>-412.06800549855052</v>
      </c>
      <c r="KX101">
        <v>-413.52909084243367</v>
      </c>
      <c r="KY101">
        <v>-415.52346663773324</v>
      </c>
      <c r="KZ101">
        <v>-417.45708027879652</v>
      </c>
      <c r="LA101">
        <v>-419.42073215619075</v>
      </c>
      <c r="LB101">
        <v>-420.70495683647596</v>
      </c>
      <c r="LC101">
        <v>-422.40349323263666</v>
      </c>
      <c r="LD101">
        <v>-423.42474855468276</v>
      </c>
      <c r="LE101">
        <v>-425.31306108584471</v>
      </c>
      <c r="LF101">
        <v>-427.21010984314995</v>
      </c>
      <c r="LG101">
        <v>-429.20652677847528</v>
      </c>
      <c r="LH101">
        <v>-429.7275196115387</v>
      </c>
      <c r="LI101">
        <v>-431.59979394734887</v>
      </c>
      <c r="LJ101">
        <v>-432.45232059270961</v>
      </c>
      <c r="LK101">
        <v>-434.45231934526294</v>
      </c>
      <c r="LL101">
        <v>-433.07263550029973</v>
      </c>
      <c r="LM101">
        <v>-435.07262333530656</v>
      </c>
      <c r="LN101">
        <v>-436.94309803903309</v>
      </c>
      <c r="LO101">
        <v>-438.56971956137738</v>
      </c>
      <c r="LP101">
        <v>-438.42616258751173</v>
      </c>
      <c r="LQ101">
        <v>-439.07181820073885</v>
      </c>
      <c r="LR101">
        <v>-440.27277091046085</v>
      </c>
      <c r="LS101">
        <v>-442.27175985292087</v>
      </c>
      <c r="LT101">
        <v>-444.27175985151501</v>
      </c>
      <c r="LU101">
        <v>-445.96060285149247</v>
      </c>
      <c r="LV101">
        <v>-447.05031488341353</v>
      </c>
      <c r="LW101">
        <v>-446.81977344526035</v>
      </c>
      <c r="LX101">
        <v>-448.81339380998372</v>
      </c>
      <c r="LY101">
        <v>-450.81327347462138</v>
      </c>
      <c r="LZ101">
        <v>-452.17040280532802</v>
      </c>
      <c r="MA101">
        <v>-453.74046012428602</v>
      </c>
      <c r="MB101">
        <v>-455.18030932966502</v>
      </c>
      <c r="MC101">
        <v>-457.18030196305699</v>
      </c>
      <c r="MD101">
        <v>-458.77892735891396</v>
      </c>
      <c r="ME101">
        <v>-460.72790728858399</v>
      </c>
      <c r="MF101">
        <v>-462.62211972077534</v>
      </c>
      <c r="MG101">
        <v>-463.81808652872411</v>
      </c>
      <c r="MH101">
        <v>-465.80402283542048</v>
      </c>
      <c r="MI101">
        <v>-467.80318121202794</v>
      </c>
      <c r="MJ101">
        <v>-468.88926528873628</v>
      </c>
      <c r="MK101">
        <v>-470.56494645132165</v>
      </c>
      <c r="ML101">
        <v>-472.10599808328004</v>
      </c>
      <c r="MM101">
        <v>-474.10588365259889</v>
      </c>
      <c r="MN101">
        <v>-475.84915925447024</v>
      </c>
      <c r="MO101">
        <v>-477.84915925236453</v>
      </c>
      <c r="MP101">
        <v>-479.84482528158117</v>
      </c>
      <c r="MQ101">
        <v>-479.0560596790703</v>
      </c>
      <c r="MR101">
        <v>-480.79161669701256</v>
      </c>
      <c r="MS101">
        <v>-482.36995140611486</v>
      </c>
      <c r="MT101">
        <v>-482.7978441928197</v>
      </c>
      <c r="MU101">
        <v>-483.72134129627204</v>
      </c>
      <c r="MV101">
        <v>-484.11698484629306</v>
      </c>
      <c r="MW101">
        <v>-485.0682022327332</v>
      </c>
      <c r="MX101">
        <v>-487.033608176276</v>
      </c>
      <c r="MY101">
        <v>-487.46259036393747</v>
      </c>
      <c r="MZ101">
        <v>-488.90821120649139</v>
      </c>
      <c r="NA101">
        <v>-490.57493732801288</v>
      </c>
      <c r="NB101">
        <v>-492.32018498642896</v>
      </c>
      <c r="NC101">
        <v>-493.33817299133659</v>
      </c>
      <c r="ND101">
        <v>-494.853319829979</v>
      </c>
      <c r="NE101">
        <v>-496.82263965012277</v>
      </c>
      <c r="NF101">
        <v>-498.82196128140475</v>
      </c>
      <c r="NG101">
        <v>-500.34872484542757</v>
      </c>
      <c r="NH101">
        <v>-502.32221967564874</v>
      </c>
      <c r="NI101">
        <v>-503.32078282756407</v>
      </c>
      <c r="NJ101">
        <v>-505.11265846218959</v>
      </c>
      <c r="NK101">
        <v>-507.11254487882178</v>
      </c>
      <c r="NL101">
        <v>-509.1083742907079</v>
      </c>
      <c r="NM101">
        <v>-511.10259771931419</v>
      </c>
      <c r="NN101">
        <v>-512.6389432826619</v>
      </c>
      <c r="NO101">
        <v>-513.46702016691256</v>
      </c>
      <c r="NP101">
        <v>-514.340748405216</v>
      </c>
      <c r="NQ101">
        <v>-514.23653676376534</v>
      </c>
      <c r="NR101">
        <v>-515.1957336903331</v>
      </c>
      <c r="NS101">
        <v>-517.12403118405473</v>
      </c>
      <c r="NT101">
        <v>-519.10273597292667</v>
      </c>
      <c r="NU101">
        <v>-519.51780492143041</v>
      </c>
      <c r="NV101">
        <v>-521.36904204067116</v>
      </c>
      <c r="NW101">
        <v>-521.4154799751368</v>
      </c>
      <c r="NX101">
        <v>-523.4154799751368</v>
      </c>
      <c r="NY101">
        <v>-525.33157029588074</v>
      </c>
      <c r="NZ101">
        <v>-527.32539608020113</v>
      </c>
      <c r="OA101">
        <v>-527.67351755792197</v>
      </c>
      <c r="OB101">
        <v>-528.76271436377749</v>
      </c>
      <c r="OC101">
        <v>-530.22082999397685</v>
      </c>
      <c r="OD101">
        <v>-532.20691453348877</v>
      </c>
      <c r="OE101">
        <v>-534.17253759311927</v>
      </c>
      <c r="OF101">
        <v>-535.05953746768876</v>
      </c>
      <c r="OG101">
        <v>-537.03168878968222</v>
      </c>
      <c r="OH101">
        <v>-539.02010110662161</v>
      </c>
      <c r="OI101">
        <v>-541.02010059700888</v>
      </c>
      <c r="OJ101">
        <v>-541.8816968844402</v>
      </c>
      <c r="OK101">
        <v>-543.47646770507743</v>
      </c>
      <c r="OL101">
        <v>-544.62683839024191</v>
      </c>
      <c r="OM101">
        <v>-544.9597695419792</v>
      </c>
      <c r="ON101">
        <v>-546.80535472729957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daisuke</cp:lastModifiedBy>
  <dcterms:created xsi:type="dcterms:W3CDTF">2018-05-09T15:18:38Z</dcterms:created>
  <dcterms:modified xsi:type="dcterms:W3CDTF">2018-05-17T05:32:33Z</dcterms:modified>
</cp:coreProperties>
</file>